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<sst xmlns="http://schemas.openxmlformats.org/spreadsheetml/2006/main" count="7" uniqueCount="6">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</sst>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43F0CCDD-F53D-41C2-9439-99758B52C95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FE4CC417-1D3E-4353-8632-E570930F55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5ADBD26E-5ACC-44F6-AE6E-835C4897B4A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4FBADF1C-642D-4A7D-BCFE-7379DEF8A31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F77D8DE6-1631-487B-9CCD-03C7093C89F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9010D2FD-C23C-460E-B535-5A1C7CD13D9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0C2C0B3C-A7C0-459B-8C3C-E7C2AAD5E57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70DD955F-AB2F-4F9E-BB17-D36026589AC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B5FEDBA6-C2F6-461C-88A1-94B6CAFE1ED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E5106745-7336-4836-AA79-F85B02F475D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2805785D-112B-4F83-B200-FB373AA950B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1959CB2D-3989-4E50-9A5C-AA9DFD95BBD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EE013174-8439-47F4-A8A3-4A69B94E00F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11900574-5C7A-4942-B1C9-D99F6C4E009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47DA24B2-6309-4805-B291-B92AA5E9167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00BAF9F7-C9CD-4F66-BFFB-01CDA854CB0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D8F83269-FCD2-4CE0-96BF-94DEB9A2892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48FC684B-8AB9-4622-BA45-A1657F1250A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13B58D80-6728-40D0-94AC-6FA8DA43A75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7BE28CD3-C692-488D-A6DB-7EC56FE7328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6F1518E2-70ED-471B-8125-2AF3DD2F069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21995839-E721-4A97-8AF6-9EC3D39ECD2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5298F84C-8491-496E-A8B7-093ABEF916F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AEC0C4C8-66A5-4501-813E-AEECAB739AE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9CFD351F-164B-4AC3-B48D-418153081B2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4FE4F380-689F-44EE-A2F0-6243AF8789D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45329639-7479-48D1-9E4E-F3C0773BF80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B6247540-494D-4DED-B6E4-47A1E07FA68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58022BEE-C280-480C-838F-6DA28162B71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DCEF51CA-3B85-4A03-8B5F-9F2BBF62A2B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D0BCA6C6-E043-445F-B1D4-E10ADE26278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E4F23989-C2ED-408C-8B27-000BDAE850A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5F62597B-3375-4DB5-B6B0-BD888077B3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3E2D5E2C-9C3E-4E51-887F-6C5A090D731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0F777473-27B5-4F94-8141-F865FE96E49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11EDB843-B6B3-429A-B106-C1A3B33DB1B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68140632-1CA5-499E-AD24-DC7EAA7E0E1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426E55E9-7DB2-4366-8CC2-DC5CE9E35EB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D98E8362-BCD8-4A5A-AEE2-0FA73EBBAD9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30F0CE0B-6A79-46C8-9AF1-2F50E8C77CA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BA47B63C-0C81-45F5-91D7-E3A8A6F00C2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19320E72-76C5-4179-9CCF-14B9F99C364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0A8C97E5-E0B6-4E84-920D-72B5734CE62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300D0E28-18BD-4FFB-B681-DD0CE66ADE9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C77DCE58-0C92-4100-A3C5-4C12DC2F024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B7C901A1-1D99-43BD-9FCE-20BAB0A2C4B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DBFA0531-7959-4673-B388-E4F926378BF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8D5DB737-BBCB-488D-858F-3D34E402A80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4F33BA10-A916-4B56-819D-30A7FA295B0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622B3383-4C27-451D-9B8F-7F1CA049879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4A544D88-4E4A-420C-AA8D-2AFA8E64FF9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38F9C5C3-5C01-4C2A-8EBF-0AE6A449E05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0EF7E6EB-F66D-4235-BAA9-558C8ED63FB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63AEE50C-6F3F-46F3-A501-C4002DEFB03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2C1F4A6D-DCB4-46E1-83C2-AF901B76007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AEDF436C-8AA6-4B42-919B-2AB9BDF09A3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023D6819-9953-44BE-9986-E9F5F1D3BF1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2C1D9FC8-C280-440A-8705-3A43D0A8D35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65560C92-6F87-4B2E-A755-3A71FB88B11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B323FFD0-584F-4599-9F77-80D47DC00D7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624DFCDD-882B-4DB1-A102-ECAF4380E80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A3682B8B-0D99-4DEA-B8D8-BB3FC9D1E37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D52F6302-1FDD-49FE-92AA-36F0EC9A45C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7E740F2D-A97C-44BB-95E5-A3F4F2EACB3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7C0551DD-9AD9-44E3-BE53-C3B9F414DF5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35583E6F-E52C-4804-BDE0-63142091D46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129B5569-E1DC-4131-933D-828E8422C32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872AC2DF-E1C0-4BC7-B047-3AF416C86D2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6126C1F0-F85C-47ED-9EDF-073C24CB0CC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4AD5C940-620D-4C06-8B54-E9CE6068D7A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EFAB0409-A7A6-44A1-AC8A-38B1A7E23D7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795D36F0-D87C-4DCB-9C70-935EB36BCEA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549A8B30-D91A-402D-BAAD-30E7D11E1EE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B466BAB2-4E06-4B9A-B2EE-606D0C2322A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568C56BE-6A99-4173-A1C0-9DB204DEF61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F694CD4D-82DF-47AC-9484-80DDBED1135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110BE6E6-1AEB-48FD-A851-E391D96E5C1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04A7057E-C5C7-49B6-96FB-8713E99D11C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0478DCA8-64E2-4CF5-AAAB-D26747B1EE9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16BA7B74-AE73-44FE-90A5-2E73D5EA8A1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80E61601-8A28-4D36-8C57-8260D786348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35FD9033-19D7-4C13-B2D4-A0208C5ECD5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F5D0D874-4608-4AD6-B247-AF2ECB1009C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1523E9A1-16F9-4700-B85A-6860FDB1F60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B920637E-D108-4F81-891C-8C7111E69B2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B4BF6DB1-E9FC-40A0-B57B-82584C64CAB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DA50DD99-2466-43A8-82C2-4D1D9ECF7D3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20344223-314F-47D1-AE3C-81D34356345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4CAF7CD9-04B8-4847-8255-A6F979EA972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8450BF89-F179-4432-997D-9BF3588FE72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F688C2F4-AC23-467A-9BA9-6F5D81AF754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F59D5811-08FE-4CE3-8F38-317DA1DE6AC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97D50A54-2255-4A40-B112-CC3026B70CC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A78C3847-8A21-4FD9-92F9-717196D5159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755C484E-3EB3-4186-8F9B-CB59F756EF3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7993B5A0-A754-422A-9DF4-ECA0DAAE814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96E31CB4-C99B-4E03-8286-F7A5D72C393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6739B6B9-D0F9-4287-BE63-70089ADF567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4C1C194B-53A5-4DB5-A0E3-B4E259B6426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3D507D72-797B-45E0-A96F-052C9053A07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715</c:v>
                </c:pt>
                <c:pt idx="1">
                  <c:v>12</c:v>
                </c:pt>
                <c:pt idx="2">
                  <c:v>824</c:v>
                </c:pt>
                <c:pt idx="3">
                  <c:v>724</c:v>
                </c:pt>
                <c:pt idx="4">
                  <c:v>231</c:v>
                </c:pt>
                <c:pt idx="5">
                  <c:v>986</c:v>
                </c:pt>
                <c:pt idx="6">
                  <c:v>346</c:v>
                </c:pt>
                <c:pt idx="7">
                  <c:v>257</c:v>
                </c:pt>
                <c:pt idx="8">
                  <c:v>868</c:v>
                </c:pt>
                <c:pt idx="9">
                  <c:v>78</c:v>
                </c:pt>
                <c:pt idx="10">
                  <c:v>305</c:v>
                </c:pt>
                <c:pt idx="11">
                  <c:v>893</c:v>
                </c:pt>
                <c:pt idx="12">
                  <c:v>616</c:v>
                </c:pt>
                <c:pt idx="13">
                  <c:v>317</c:v>
                </c:pt>
                <c:pt idx="14">
                  <c:v>205</c:v>
                </c:pt>
                <c:pt idx="15">
                  <c:v>968</c:v>
                </c:pt>
                <c:pt idx="16">
                  <c:v>723</c:v>
                </c:pt>
                <c:pt idx="17">
                  <c:v>439</c:v>
                </c:pt>
                <c:pt idx="18">
                  <c:v>246</c:v>
                </c:pt>
                <c:pt idx="19">
                  <c:v>341</c:v>
                </c:pt>
                <c:pt idx="20">
                  <c:v>977</c:v>
                </c:pt>
                <c:pt idx="21">
                  <c:v>95</c:v>
                </c:pt>
                <c:pt idx="22">
                  <c:v>289</c:v>
                </c:pt>
                <c:pt idx="23">
                  <c:v>733</c:v>
                </c:pt>
                <c:pt idx="24">
                  <c:v>814</c:v>
                </c:pt>
                <c:pt idx="25">
                  <c:v>6</c:v>
                </c:pt>
                <c:pt idx="26">
                  <c:v>361</c:v>
                </c:pt>
                <c:pt idx="27">
                  <c:v>186</c:v>
                </c:pt>
                <c:pt idx="28">
                  <c:v>716</c:v>
                </c:pt>
                <c:pt idx="29">
                  <c:v>368</c:v>
                </c:pt>
                <c:pt idx="30">
                  <c:v>560</c:v>
                </c:pt>
                <c:pt idx="31">
                  <c:v>357</c:v>
                </c:pt>
                <c:pt idx="32">
                  <c:v>136</c:v>
                </c:pt>
                <c:pt idx="33">
                  <c:v>877</c:v>
                </c:pt>
                <c:pt idx="34">
                  <c:v>521</c:v>
                </c:pt>
                <c:pt idx="35">
                  <c:v>535</c:v>
                </c:pt>
                <c:pt idx="36">
                  <c:v>5</c:v>
                </c:pt>
                <c:pt idx="37">
                  <c:v>804</c:v>
                </c:pt>
                <c:pt idx="38">
                  <c:v>520</c:v>
                </c:pt>
                <c:pt idx="39">
                  <c:v>326</c:v>
                </c:pt>
                <c:pt idx="40">
                  <c:v>895</c:v>
                </c:pt>
                <c:pt idx="41">
                  <c:v>942</c:v>
                </c:pt>
                <c:pt idx="42">
                  <c:v>154</c:v>
                </c:pt>
                <c:pt idx="43">
                  <c:v>213</c:v>
                </c:pt>
                <c:pt idx="44">
                  <c:v>196</c:v>
                </c:pt>
                <c:pt idx="45">
                  <c:v>39</c:v>
                </c:pt>
                <c:pt idx="46">
                  <c:v>127</c:v>
                </c:pt>
                <c:pt idx="47">
                  <c:v>917</c:v>
                </c:pt>
                <c:pt idx="48">
                  <c:v>428</c:v>
                </c:pt>
                <c:pt idx="49">
                  <c:v>835</c:v>
                </c:pt>
                <c:pt idx="50">
                  <c:v>277</c:v>
                </c:pt>
                <c:pt idx="51">
                  <c:v>649</c:v>
                </c:pt>
                <c:pt idx="52">
                  <c:v>162</c:v>
                </c:pt>
                <c:pt idx="53">
                  <c:v>808</c:v>
                </c:pt>
                <c:pt idx="54">
                  <c:v>682</c:v>
                </c:pt>
                <c:pt idx="55">
                  <c:v>381</c:v>
                </c:pt>
                <c:pt idx="56">
                  <c:v>894</c:v>
                </c:pt>
                <c:pt idx="57">
                  <c:v>924</c:v>
                </c:pt>
                <c:pt idx="58">
                  <c:v>560</c:v>
                </c:pt>
                <c:pt idx="59">
                  <c:v>699</c:v>
                </c:pt>
                <c:pt idx="60">
                  <c:v>986</c:v>
                </c:pt>
                <c:pt idx="61">
                  <c:v>509</c:v>
                </c:pt>
                <c:pt idx="62">
                  <c:v>60</c:v>
                </c:pt>
                <c:pt idx="63">
                  <c:v>946</c:v>
                </c:pt>
                <c:pt idx="64">
                  <c:v>778</c:v>
                </c:pt>
                <c:pt idx="65">
                  <c:v>627</c:v>
                </c:pt>
                <c:pt idx="66">
                  <c:v>887</c:v>
                </c:pt>
                <c:pt idx="67">
                  <c:v>505</c:v>
                </c:pt>
                <c:pt idx="68">
                  <c:v>327</c:v>
                </c:pt>
                <c:pt idx="69">
                  <c:v>125</c:v>
                </c:pt>
                <c:pt idx="70">
                  <c:v>373</c:v>
                </c:pt>
                <c:pt idx="71">
                  <c:v>606</c:v>
                </c:pt>
                <c:pt idx="72">
                  <c:v>468</c:v>
                </c:pt>
                <c:pt idx="73">
                  <c:v>155</c:v>
                </c:pt>
                <c:pt idx="74">
                  <c:v>173</c:v>
                </c:pt>
                <c:pt idx="75">
                  <c:v>78</c:v>
                </c:pt>
                <c:pt idx="76">
                  <c:v>311</c:v>
                </c:pt>
                <c:pt idx="77">
                  <c:v>266</c:v>
                </c:pt>
                <c:pt idx="78">
                  <c:v>393</c:v>
                </c:pt>
                <c:pt idx="79">
                  <c:v>864</c:v>
                </c:pt>
                <c:pt idx="80">
                  <c:v>789</c:v>
                </c:pt>
                <c:pt idx="81">
                  <c:v>6</c:v>
                </c:pt>
                <c:pt idx="82">
                  <c:v>320</c:v>
                </c:pt>
                <c:pt idx="83">
                  <c:v>773</c:v>
                </c:pt>
                <c:pt idx="84">
                  <c:v>240</c:v>
                </c:pt>
                <c:pt idx="85">
                  <c:v>792</c:v>
                </c:pt>
                <c:pt idx="86">
                  <c:v>935</c:v>
                </c:pt>
                <c:pt idx="87">
                  <c:v>216</c:v>
                </c:pt>
                <c:pt idx="88">
                  <c:v>949</c:v>
                </c:pt>
                <c:pt idx="89">
                  <c:v>99</c:v>
                </c:pt>
                <c:pt idx="90">
                  <c:v>35</c:v>
                </c:pt>
                <c:pt idx="91">
                  <c:v>455</c:v>
                </c:pt>
                <c:pt idx="92">
                  <c:v>530</c:v>
                </c:pt>
                <c:pt idx="93">
                  <c:v>739</c:v>
                </c:pt>
                <c:pt idx="94">
                  <c:v>698</c:v>
                </c:pt>
                <c:pt idx="95">
                  <c:v>507</c:v>
                </c:pt>
                <c:pt idx="96">
                  <c:v>189</c:v>
                </c:pt>
                <c:pt idx="97">
                  <c:v>825</c:v>
                </c:pt>
                <c:pt idx="98">
                  <c:v>967</c:v>
                </c:pt>
                <c:pt idx="99">
                  <c:v>328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119</c:v>
                </c:pt>
                <c:pt idx="1">
                  <c:v>980</c:v>
                </c:pt>
                <c:pt idx="2">
                  <c:v>291</c:v>
                </c:pt>
                <c:pt idx="3">
                  <c:v>834</c:v>
                </c:pt>
                <c:pt idx="4">
                  <c:v>874</c:v>
                </c:pt>
                <c:pt idx="5">
                  <c:v>591</c:v>
                </c:pt>
                <c:pt idx="6">
                  <c:v>717</c:v>
                </c:pt>
                <c:pt idx="7">
                  <c:v>884</c:v>
                </c:pt>
                <c:pt idx="8">
                  <c:v>142</c:v>
                </c:pt>
                <c:pt idx="9">
                  <c:v>448</c:v>
                </c:pt>
                <c:pt idx="10">
                  <c:v>869</c:v>
                </c:pt>
                <c:pt idx="11">
                  <c:v>239</c:v>
                </c:pt>
                <c:pt idx="12">
                  <c:v>801</c:v>
                </c:pt>
                <c:pt idx="13">
                  <c:v>663</c:v>
                </c:pt>
                <c:pt idx="14">
                  <c:v>912</c:v>
                </c:pt>
                <c:pt idx="15">
                  <c:v>161</c:v>
                </c:pt>
                <c:pt idx="16">
                  <c:v>398</c:v>
                </c:pt>
                <c:pt idx="17">
                  <c:v>156</c:v>
                </c:pt>
                <c:pt idx="18">
                  <c:v>505</c:v>
                </c:pt>
                <c:pt idx="19">
                  <c:v>406</c:v>
                </c:pt>
                <c:pt idx="20">
                  <c:v>316</c:v>
                </c:pt>
                <c:pt idx="21">
                  <c:v>257</c:v>
                </c:pt>
                <c:pt idx="22">
                  <c:v>732</c:v>
                </c:pt>
                <c:pt idx="23">
                  <c:v>189</c:v>
                </c:pt>
                <c:pt idx="24">
                  <c:v>401</c:v>
                </c:pt>
                <c:pt idx="25">
                  <c:v>329</c:v>
                </c:pt>
                <c:pt idx="26">
                  <c:v>669</c:v>
                </c:pt>
                <c:pt idx="27">
                  <c:v>764</c:v>
                </c:pt>
                <c:pt idx="28">
                  <c:v>555</c:v>
                </c:pt>
                <c:pt idx="29">
                  <c:v>749</c:v>
                </c:pt>
                <c:pt idx="30">
                  <c:v>851</c:v>
                </c:pt>
                <c:pt idx="31">
                  <c:v>9</c:v>
                </c:pt>
                <c:pt idx="32">
                  <c:v>276</c:v>
                </c:pt>
                <c:pt idx="33">
                  <c:v>437</c:v>
                </c:pt>
                <c:pt idx="34">
                  <c:v>478</c:v>
                </c:pt>
                <c:pt idx="35">
                  <c:v>309</c:v>
                </c:pt>
                <c:pt idx="36">
                  <c:v>903</c:v>
                </c:pt>
                <c:pt idx="37">
                  <c:v>43</c:v>
                </c:pt>
                <c:pt idx="38">
                  <c:v>923</c:v>
                </c:pt>
                <c:pt idx="39">
                  <c:v>737</c:v>
                </c:pt>
                <c:pt idx="40">
                  <c:v>256</c:v>
                </c:pt>
                <c:pt idx="41">
                  <c:v>110</c:v>
                </c:pt>
                <c:pt idx="42">
                  <c:v>223</c:v>
                </c:pt>
                <c:pt idx="43">
                  <c:v>339</c:v>
                </c:pt>
                <c:pt idx="44">
                  <c:v>63</c:v>
                </c:pt>
                <c:pt idx="45">
                  <c:v>196</c:v>
                </c:pt>
                <c:pt idx="46">
                  <c:v>321</c:v>
                </c:pt>
                <c:pt idx="47">
                  <c:v>995</c:v>
                </c:pt>
                <c:pt idx="48">
                  <c:v>631</c:v>
                </c:pt>
                <c:pt idx="49">
                  <c:v>299</c:v>
                </c:pt>
                <c:pt idx="50">
                  <c:v>687</c:v>
                </c:pt>
                <c:pt idx="51">
                  <c:v>999</c:v>
                </c:pt>
                <c:pt idx="52">
                  <c:v>532</c:v>
                </c:pt>
                <c:pt idx="53">
                  <c:v>980</c:v>
                </c:pt>
                <c:pt idx="54">
                  <c:v>529</c:v>
                </c:pt>
                <c:pt idx="55">
                  <c:v>870</c:v>
                </c:pt>
                <c:pt idx="56">
                  <c:v>362</c:v>
                </c:pt>
                <c:pt idx="57">
                  <c:v>470</c:v>
                </c:pt>
                <c:pt idx="58">
                  <c:v>72</c:v>
                </c:pt>
                <c:pt idx="59">
                  <c:v>391</c:v>
                </c:pt>
                <c:pt idx="60">
                  <c:v>530</c:v>
                </c:pt>
                <c:pt idx="61">
                  <c:v>524</c:v>
                </c:pt>
                <c:pt idx="62">
                  <c:v>133</c:v>
                </c:pt>
                <c:pt idx="63">
                  <c:v>480</c:v>
                </c:pt>
                <c:pt idx="64">
                  <c:v>279</c:v>
                </c:pt>
                <c:pt idx="65">
                  <c:v>571</c:v>
                </c:pt>
                <c:pt idx="66">
                  <c:v>307</c:v>
                </c:pt>
                <c:pt idx="67">
                  <c:v>426</c:v>
                </c:pt>
                <c:pt idx="68">
                  <c:v>737</c:v>
                </c:pt>
                <c:pt idx="69">
                  <c:v>299</c:v>
                </c:pt>
                <c:pt idx="70">
                  <c:v>844</c:v>
                </c:pt>
                <c:pt idx="71">
                  <c:v>321</c:v>
                </c:pt>
                <c:pt idx="72">
                  <c:v>279</c:v>
                </c:pt>
                <c:pt idx="73">
                  <c:v>727</c:v>
                </c:pt>
                <c:pt idx="74">
                  <c:v>544</c:v>
                </c:pt>
                <c:pt idx="75">
                  <c:v>267</c:v>
                </c:pt>
                <c:pt idx="76">
                  <c:v>706</c:v>
                </c:pt>
                <c:pt idx="77">
                  <c:v>104</c:v>
                </c:pt>
                <c:pt idx="78">
                  <c:v>730</c:v>
                </c:pt>
                <c:pt idx="79">
                  <c:v>37</c:v>
                </c:pt>
                <c:pt idx="80">
                  <c:v>564</c:v>
                </c:pt>
                <c:pt idx="81">
                  <c:v>131</c:v>
                </c:pt>
                <c:pt idx="82">
                  <c:v>58</c:v>
                </c:pt>
                <c:pt idx="83">
                  <c:v>995</c:v>
                </c:pt>
                <c:pt idx="84">
                  <c:v>863</c:v>
                </c:pt>
                <c:pt idx="85">
                  <c:v>283</c:v>
                </c:pt>
                <c:pt idx="86">
                  <c:v>589</c:v>
                </c:pt>
                <c:pt idx="87">
                  <c:v>487</c:v>
                </c:pt>
                <c:pt idx="88">
                  <c:v>957</c:v>
                </c:pt>
                <c:pt idx="89">
                  <c:v>398</c:v>
                </c:pt>
                <c:pt idx="90">
                  <c:v>909</c:v>
                </c:pt>
                <c:pt idx="91">
                  <c:v>567</c:v>
                </c:pt>
                <c:pt idx="92">
                  <c:v>376</c:v>
                </c:pt>
                <c:pt idx="93">
                  <c:v>186</c:v>
                </c:pt>
                <c:pt idx="94">
                  <c:v>461</c:v>
                </c:pt>
                <c:pt idx="95">
                  <c:v>568</c:v>
                </c:pt>
                <c:pt idx="96">
                  <c:v>213</c:v>
                </c:pt>
                <c:pt idx="97">
                  <c:v>154</c:v>
                </c:pt>
                <c:pt idx="98">
                  <c:v>301</c:v>
                </c:pt>
                <c:pt idx="99">
                  <c:v>717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6905424"/>
        <c:axId val="1386897264"/>
      </c:scatterChart>
      <c:valAx>
        <c:axId val="1386905424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86897264"/>
        <c:crosses val="autoZero"/>
        <c:crossBetween val="midCat"/>
      </c:valAx>
      <c:valAx>
        <c:axId val="1386897264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869054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68</c:v>
                </c:pt>
                <c:pt idx="1">
                  <c:v>101</c:v>
                </c:pt>
                <c:pt idx="2">
                  <c:v>77</c:v>
                </c:pt>
                <c:pt idx="3">
                  <c:v>63</c:v>
                </c:pt>
                <c:pt idx="4">
                  <c:v>100</c:v>
                </c:pt>
                <c:pt idx="5">
                  <c:v>116</c:v>
                </c:pt>
                <c:pt idx="6">
                  <c:v>112</c:v>
                </c:pt>
                <c:pt idx="7">
                  <c:v>97</c:v>
                </c:pt>
                <c:pt idx="8">
                  <c:v>148</c:v>
                </c:pt>
                <c:pt idx="9">
                  <c:v>70</c:v>
                </c:pt>
                <c:pt idx="10">
                  <c:v>67</c:v>
                </c:pt>
                <c:pt idx="11">
                  <c:v>87</c:v>
                </c:pt>
                <c:pt idx="12">
                  <c:v>56</c:v>
                </c:pt>
                <c:pt idx="13">
                  <c:v>56</c:v>
                </c:pt>
                <c:pt idx="14">
                  <c:v>122</c:v>
                </c:pt>
                <c:pt idx="15">
                  <c:v>116</c:v>
                </c:pt>
                <c:pt idx="16">
                  <c:v>118</c:v>
                </c:pt>
                <c:pt idx="17">
                  <c:v>119</c:v>
                </c:pt>
                <c:pt idx="18">
                  <c:v>144</c:v>
                </c:pt>
                <c:pt idx="19">
                  <c:v>75</c:v>
                </c:pt>
                <c:pt idx="20">
                  <c:v>70</c:v>
                </c:pt>
                <c:pt idx="21">
                  <c:v>69</c:v>
                </c:pt>
                <c:pt idx="22">
                  <c:v>74</c:v>
                </c:pt>
                <c:pt idx="23">
                  <c:v>84</c:v>
                </c:pt>
                <c:pt idx="24">
                  <c:v>73</c:v>
                </c:pt>
                <c:pt idx="25">
                  <c:v>140</c:v>
                </c:pt>
                <c:pt idx="26">
                  <c:v>144</c:v>
                </c:pt>
                <c:pt idx="27">
                  <c:v>141</c:v>
                </c:pt>
                <c:pt idx="28">
                  <c:v>145</c:v>
                </c:pt>
                <c:pt idx="29">
                  <c:v>102</c:v>
                </c:pt>
                <c:pt idx="30">
                  <c:v>101</c:v>
                </c:pt>
                <c:pt idx="31">
                  <c:v>74</c:v>
                </c:pt>
                <c:pt idx="32">
                  <c:v>87</c:v>
                </c:pt>
                <c:pt idx="33">
                  <c:v>150</c:v>
                </c:pt>
                <c:pt idx="34">
                  <c:v>61</c:v>
                </c:pt>
                <c:pt idx="35">
                  <c:v>114</c:v>
                </c:pt>
                <c:pt idx="36">
                  <c:v>67</c:v>
                </c:pt>
                <c:pt idx="37">
                  <c:v>96</c:v>
                </c:pt>
                <c:pt idx="38">
                  <c:v>58</c:v>
                </c:pt>
                <c:pt idx="39">
                  <c:v>123</c:v>
                </c:pt>
                <c:pt idx="40">
                  <c:v>119</c:v>
                </c:pt>
                <c:pt idx="41">
                  <c:v>105</c:v>
                </c:pt>
                <c:pt idx="42">
                  <c:v>77</c:v>
                </c:pt>
                <c:pt idx="43">
                  <c:v>51</c:v>
                </c:pt>
                <c:pt idx="44">
                  <c:v>65</c:v>
                </c:pt>
                <c:pt idx="45">
                  <c:v>94</c:v>
                </c:pt>
                <c:pt idx="46">
                  <c:v>68</c:v>
                </c:pt>
                <c:pt idx="47">
                  <c:v>100</c:v>
                </c:pt>
                <c:pt idx="48">
                  <c:v>131</c:v>
                </c:pt>
                <c:pt idx="49">
                  <c:v>93</c:v>
                </c:pt>
                <c:pt idx="50">
                  <c:v>121</c:v>
                </c:pt>
                <c:pt idx="51">
                  <c:v>118</c:v>
                </c:pt>
                <c:pt idx="52">
                  <c:v>104</c:v>
                </c:pt>
                <c:pt idx="53">
                  <c:v>112</c:v>
                </c:pt>
                <c:pt idx="54">
                  <c:v>120</c:v>
                </c:pt>
                <c:pt idx="55">
                  <c:v>89</c:v>
                </c:pt>
                <c:pt idx="56">
                  <c:v>131</c:v>
                </c:pt>
                <c:pt idx="57">
                  <c:v>81</c:v>
                </c:pt>
                <c:pt idx="58">
                  <c:v>100</c:v>
                </c:pt>
                <c:pt idx="59">
                  <c:v>130</c:v>
                </c:pt>
                <c:pt idx="60">
                  <c:v>90</c:v>
                </c:pt>
                <c:pt idx="61">
                  <c:v>103</c:v>
                </c:pt>
                <c:pt idx="62">
                  <c:v>67</c:v>
                </c:pt>
                <c:pt idx="63">
                  <c:v>60</c:v>
                </c:pt>
                <c:pt idx="64">
                  <c:v>75</c:v>
                </c:pt>
                <c:pt idx="65">
                  <c:v>78</c:v>
                </c:pt>
                <c:pt idx="66">
                  <c:v>51</c:v>
                </c:pt>
                <c:pt idx="67">
                  <c:v>77</c:v>
                </c:pt>
                <c:pt idx="68">
                  <c:v>100</c:v>
                </c:pt>
                <c:pt idx="69">
                  <c:v>62</c:v>
                </c:pt>
                <c:pt idx="70">
                  <c:v>114</c:v>
                </c:pt>
                <c:pt idx="71">
                  <c:v>129</c:v>
                </c:pt>
                <c:pt idx="72">
                  <c:v>125</c:v>
                </c:pt>
                <c:pt idx="73">
                  <c:v>104</c:v>
                </c:pt>
                <c:pt idx="74">
                  <c:v>60</c:v>
                </c:pt>
                <c:pt idx="75">
                  <c:v>131</c:v>
                </c:pt>
                <c:pt idx="76">
                  <c:v>112</c:v>
                </c:pt>
                <c:pt idx="77">
                  <c:v>89</c:v>
                </c:pt>
                <c:pt idx="78">
                  <c:v>70</c:v>
                </c:pt>
                <c:pt idx="79">
                  <c:v>71</c:v>
                </c:pt>
                <c:pt idx="80">
                  <c:v>127</c:v>
                </c:pt>
                <c:pt idx="81">
                  <c:v>61</c:v>
                </c:pt>
                <c:pt idx="82">
                  <c:v>86</c:v>
                </c:pt>
                <c:pt idx="83">
                  <c:v>109</c:v>
                </c:pt>
                <c:pt idx="84">
                  <c:v>132</c:v>
                </c:pt>
                <c:pt idx="85">
                  <c:v>82</c:v>
                </c:pt>
                <c:pt idx="86">
                  <c:v>102</c:v>
                </c:pt>
                <c:pt idx="87">
                  <c:v>107</c:v>
                </c:pt>
                <c:pt idx="88">
                  <c:v>115</c:v>
                </c:pt>
                <c:pt idx="89">
                  <c:v>82</c:v>
                </c:pt>
                <c:pt idx="90">
                  <c:v>69</c:v>
                </c:pt>
                <c:pt idx="91">
                  <c:v>62</c:v>
                </c:pt>
                <c:pt idx="92">
                  <c:v>62</c:v>
                </c:pt>
                <c:pt idx="93">
                  <c:v>107</c:v>
                </c:pt>
                <c:pt idx="94">
                  <c:v>96</c:v>
                </c:pt>
                <c:pt idx="95">
                  <c:v>68</c:v>
                </c:pt>
                <c:pt idx="96">
                  <c:v>131</c:v>
                </c:pt>
                <c:pt idx="97">
                  <c:v>69</c:v>
                </c:pt>
                <c:pt idx="98">
                  <c:v>123</c:v>
                </c:pt>
                <c:pt idx="99">
                  <c:v>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86892368"/>
        <c:axId val="1386891280"/>
      </c:barChart>
      <c:catAx>
        <c:axId val="138689236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86891280"/>
        <c:crosses val="autoZero"/>
        <c:auto val="1"/>
        <c:lblAlgn val="ctr"/>
        <c:lblOffset val="100"/>
        <c:noMultiLvlLbl val="0"/>
      </c:catAx>
      <c:valAx>
        <c:axId val="1386891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868923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6200</c:v>
                </c:pt>
                <c:pt idx="1">
                  <c:v>6200</c:v>
                </c:pt>
                <c:pt idx="2">
                  <c:v>6200</c:v>
                </c:pt>
                <c:pt idx="3">
                  <c:v>6200</c:v>
                </c:pt>
                <c:pt idx="4">
                  <c:v>6200</c:v>
                </c:pt>
                <c:pt idx="5">
                  <c:v>6200</c:v>
                </c:pt>
                <c:pt idx="6">
                  <c:v>6200</c:v>
                </c:pt>
                <c:pt idx="7">
                  <c:v>6200</c:v>
                </c:pt>
                <c:pt idx="8">
                  <c:v>6200</c:v>
                </c:pt>
                <c:pt idx="9">
                  <c:v>6200</c:v>
                </c:pt>
                <c:pt idx="10">
                  <c:v>6200</c:v>
                </c:pt>
                <c:pt idx="11">
                  <c:v>6200</c:v>
                </c:pt>
                <c:pt idx="12">
                  <c:v>6200</c:v>
                </c:pt>
                <c:pt idx="13">
                  <c:v>6200</c:v>
                </c:pt>
                <c:pt idx="14">
                  <c:v>6200</c:v>
                </c:pt>
                <c:pt idx="15">
                  <c:v>6200</c:v>
                </c:pt>
                <c:pt idx="16">
                  <c:v>6200</c:v>
                </c:pt>
                <c:pt idx="17">
                  <c:v>6200</c:v>
                </c:pt>
                <c:pt idx="18">
                  <c:v>6200</c:v>
                </c:pt>
                <c:pt idx="19">
                  <c:v>6200</c:v>
                </c:pt>
                <c:pt idx="20">
                  <c:v>6200</c:v>
                </c:pt>
                <c:pt idx="21">
                  <c:v>6200</c:v>
                </c:pt>
                <c:pt idx="22">
                  <c:v>6200</c:v>
                </c:pt>
                <c:pt idx="23">
                  <c:v>6200</c:v>
                </c:pt>
                <c:pt idx="24">
                  <c:v>6200</c:v>
                </c:pt>
                <c:pt idx="25">
                  <c:v>6200</c:v>
                </c:pt>
                <c:pt idx="26">
                  <c:v>6200</c:v>
                </c:pt>
                <c:pt idx="27">
                  <c:v>6200</c:v>
                </c:pt>
                <c:pt idx="28">
                  <c:v>6200</c:v>
                </c:pt>
                <c:pt idx="29">
                  <c:v>6200</c:v>
                </c:pt>
                <c:pt idx="30">
                  <c:v>6200</c:v>
                </c:pt>
                <c:pt idx="31">
                  <c:v>6200</c:v>
                </c:pt>
                <c:pt idx="32">
                  <c:v>6200</c:v>
                </c:pt>
                <c:pt idx="33">
                  <c:v>6200</c:v>
                </c:pt>
                <c:pt idx="34">
                  <c:v>6200</c:v>
                </c:pt>
                <c:pt idx="35">
                  <c:v>6200</c:v>
                </c:pt>
                <c:pt idx="36">
                  <c:v>6200</c:v>
                </c:pt>
                <c:pt idx="37">
                  <c:v>6200</c:v>
                </c:pt>
                <c:pt idx="38">
                  <c:v>6200</c:v>
                </c:pt>
                <c:pt idx="39">
                  <c:v>6200</c:v>
                </c:pt>
                <c:pt idx="40">
                  <c:v>6200</c:v>
                </c:pt>
                <c:pt idx="41">
                  <c:v>6200</c:v>
                </c:pt>
                <c:pt idx="42">
                  <c:v>6200</c:v>
                </c:pt>
                <c:pt idx="43">
                  <c:v>6200</c:v>
                </c:pt>
                <c:pt idx="44">
                  <c:v>6200</c:v>
                </c:pt>
                <c:pt idx="45">
                  <c:v>6200</c:v>
                </c:pt>
                <c:pt idx="46">
                  <c:v>6200</c:v>
                </c:pt>
                <c:pt idx="47">
                  <c:v>6200</c:v>
                </c:pt>
                <c:pt idx="48">
                  <c:v>6200</c:v>
                </c:pt>
                <c:pt idx="49">
                  <c:v>6200</c:v>
                </c:pt>
                <c:pt idx="50">
                  <c:v>6200</c:v>
                </c:pt>
                <c:pt idx="51">
                  <c:v>6200</c:v>
                </c:pt>
                <c:pt idx="52">
                  <c:v>6200</c:v>
                </c:pt>
                <c:pt idx="53">
                  <c:v>6200</c:v>
                </c:pt>
                <c:pt idx="54">
                  <c:v>6200</c:v>
                </c:pt>
                <c:pt idx="55">
                  <c:v>6200</c:v>
                </c:pt>
                <c:pt idx="56">
                  <c:v>6200</c:v>
                </c:pt>
                <c:pt idx="57">
                  <c:v>6200</c:v>
                </c:pt>
                <c:pt idx="58">
                  <c:v>6200</c:v>
                </c:pt>
                <c:pt idx="59">
                  <c:v>6200</c:v>
                </c:pt>
                <c:pt idx="60">
                  <c:v>6200</c:v>
                </c:pt>
                <c:pt idx="61">
                  <c:v>6200</c:v>
                </c:pt>
                <c:pt idx="62">
                  <c:v>6200</c:v>
                </c:pt>
                <c:pt idx="63">
                  <c:v>6200</c:v>
                </c:pt>
                <c:pt idx="64">
                  <c:v>6200</c:v>
                </c:pt>
                <c:pt idx="65">
                  <c:v>6200</c:v>
                </c:pt>
                <c:pt idx="66">
                  <c:v>6200</c:v>
                </c:pt>
                <c:pt idx="67">
                  <c:v>6200</c:v>
                </c:pt>
                <c:pt idx="68">
                  <c:v>6200</c:v>
                </c:pt>
                <c:pt idx="69">
                  <c:v>6200</c:v>
                </c:pt>
                <c:pt idx="70">
                  <c:v>6200</c:v>
                </c:pt>
                <c:pt idx="71">
                  <c:v>6200</c:v>
                </c:pt>
                <c:pt idx="72">
                  <c:v>6200</c:v>
                </c:pt>
                <c:pt idx="73">
                  <c:v>6200</c:v>
                </c:pt>
                <c:pt idx="74">
                  <c:v>6200</c:v>
                </c:pt>
                <c:pt idx="75">
                  <c:v>6200</c:v>
                </c:pt>
                <c:pt idx="76">
                  <c:v>6200</c:v>
                </c:pt>
                <c:pt idx="77">
                  <c:v>6200</c:v>
                </c:pt>
                <c:pt idx="78">
                  <c:v>6200</c:v>
                </c:pt>
                <c:pt idx="79">
                  <c:v>6200</c:v>
                </c:pt>
                <c:pt idx="80">
                  <c:v>6200</c:v>
                </c:pt>
                <c:pt idx="81">
                  <c:v>6200</c:v>
                </c:pt>
                <c:pt idx="82">
                  <c:v>6200</c:v>
                </c:pt>
                <c:pt idx="83">
                  <c:v>6200</c:v>
                </c:pt>
                <c:pt idx="84">
                  <c:v>6200</c:v>
                </c:pt>
                <c:pt idx="85">
                  <c:v>6200</c:v>
                </c:pt>
                <c:pt idx="86">
                  <c:v>6200</c:v>
                </c:pt>
                <c:pt idx="87">
                  <c:v>6200</c:v>
                </c:pt>
                <c:pt idx="88">
                  <c:v>6200</c:v>
                </c:pt>
                <c:pt idx="89">
                  <c:v>6200</c:v>
                </c:pt>
                <c:pt idx="90">
                  <c:v>6200</c:v>
                </c:pt>
                <c:pt idx="91">
                  <c:v>6200</c:v>
                </c:pt>
                <c:pt idx="92">
                  <c:v>6200</c:v>
                </c:pt>
                <c:pt idx="93">
                  <c:v>6200</c:v>
                </c:pt>
                <c:pt idx="94">
                  <c:v>6200</c:v>
                </c:pt>
                <c:pt idx="95">
                  <c:v>6200</c:v>
                </c:pt>
                <c:pt idx="96">
                  <c:v>6200</c:v>
                </c:pt>
                <c:pt idx="97">
                  <c:v>6200</c:v>
                </c:pt>
                <c:pt idx="98">
                  <c:v>6200</c:v>
                </c:pt>
                <c:pt idx="99">
                  <c:v>6200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86891824"/>
        <c:axId val="1386904336"/>
      </c:barChart>
      <c:catAx>
        <c:axId val="13868918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86904336"/>
        <c:crosses val="autoZero"/>
        <c:auto val="1"/>
        <c:lblAlgn val="ctr"/>
        <c:lblOffset val="100"/>
        <c:noMultiLvlLbl val="0"/>
      </c:catAx>
      <c:valAx>
        <c:axId val="1386904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868918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C3" sqref="C3:C102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68</v>
      </c>
    </row>
    <row r="4">
      <c r="B4">
        <v>2</v>
      </c>
      <c r="C4">
        <v>101</v>
      </c>
    </row>
    <row r="5">
      <c r="B5">
        <v>3</v>
      </c>
      <c r="C5">
        <v>77</v>
      </c>
    </row>
    <row r="6">
      <c r="B6">
        <v>4</v>
      </c>
      <c r="C6">
        <v>63</v>
      </c>
    </row>
    <row r="7">
      <c r="B7">
        <v>5</v>
      </c>
      <c r="C7">
        <v>100</v>
      </c>
    </row>
    <row r="8">
      <c r="B8">
        <v>6</v>
      </c>
      <c r="C8">
        <v>116</v>
      </c>
    </row>
    <row r="9">
      <c r="B9">
        <v>7</v>
      </c>
      <c r="C9">
        <v>112</v>
      </c>
    </row>
    <row r="10">
      <c r="B10">
        <v>8</v>
      </c>
      <c r="C10">
        <v>97</v>
      </c>
    </row>
    <row r="11">
      <c r="B11">
        <v>9</v>
      </c>
      <c r="C11">
        <v>148</v>
      </c>
    </row>
    <row r="12">
      <c r="B12">
        <v>10</v>
      </c>
      <c r="C12">
        <v>70</v>
      </c>
    </row>
    <row r="13">
      <c r="B13">
        <v>11</v>
      </c>
      <c r="C13">
        <v>67</v>
      </c>
    </row>
    <row r="14">
      <c r="B14">
        <v>12</v>
      </c>
      <c r="C14">
        <v>87</v>
      </c>
    </row>
    <row r="15">
      <c r="B15">
        <v>13</v>
      </c>
      <c r="C15">
        <v>56</v>
      </c>
    </row>
    <row r="16">
      <c r="B16">
        <v>14</v>
      </c>
      <c r="C16">
        <v>56</v>
      </c>
    </row>
    <row r="17">
      <c r="B17">
        <v>15</v>
      </c>
      <c r="C17">
        <v>122</v>
      </c>
    </row>
    <row r="18">
      <c r="B18">
        <v>16</v>
      </c>
      <c r="C18">
        <v>116</v>
      </c>
    </row>
    <row r="19">
      <c r="B19">
        <v>17</v>
      </c>
      <c r="C19">
        <v>118</v>
      </c>
    </row>
    <row r="20">
      <c r="B20">
        <v>18</v>
      </c>
      <c r="C20">
        <v>119</v>
      </c>
    </row>
    <row r="21">
      <c r="B21">
        <v>19</v>
      </c>
      <c r="C21">
        <v>144</v>
      </c>
    </row>
    <row r="22">
      <c r="B22">
        <v>20</v>
      </c>
      <c r="C22">
        <v>75</v>
      </c>
    </row>
    <row r="23">
      <c r="B23">
        <v>21</v>
      </c>
      <c r="C23">
        <v>70</v>
      </c>
    </row>
    <row r="24">
      <c r="B24">
        <v>22</v>
      </c>
      <c r="C24">
        <v>69</v>
      </c>
    </row>
    <row r="25">
      <c r="B25">
        <v>23</v>
      </c>
      <c r="C25">
        <v>74</v>
      </c>
    </row>
    <row r="26">
      <c r="B26">
        <v>24</v>
      </c>
      <c r="C26">
        <v>84</v>
      </c>
    </row>
    <row r="27">
      <c r="B27">
        <v>25</v>
      </c>
      <c r="C27">
        <v>73</v>
      </c>
    </row>
    <row r="28">
      <c r="B28">
        <v>26</v>
      </c>
      <c r="C28">
        <v>140</v>
      </c>
    </row>
    <row r="29">
      <c r="B29">
        <v>27</v>
      </c>
      <c r="C29">
        <v>144</v>
      </c>
    </row>
    <row r="30">
      <c r="B30">
        <v>28</v>
      </c>
      <c r="C30">
        <v>141</v>
      </c>
    </row>
    <row r="31">
      <c r="B31">
        <v>29</v>
      </c>
      <c r="C31">
        <v>145</v>
      </c>
    </row>
    <row r="32">
      <c r="B32">
        <v>30</v>
      </c>
      <c r="C32">
        <v>102</v>
      </c>
    </row>
    <row r="33">
      <c r="B33">
        <v>31</v>
      </c>
      <c r="C33">
        <v>101</v>
      </c>
    </row>
    <row r="34">
      <c r="B34">
        <v>32</v>
      </c>
      <c r="C34">
        <v>74</v>
      </c>
    </row>
    <row r="35">
      <c r="B35">
        <v>33</v>
      </c>
      <c r="C35">
        <v>87</v>
      </c>
    </row>
    <row r="36">
      <c r="B36">
        <v>34</v>
      </c>
      <c r="C36">
        <v>150</v>
      </c>
    </row>
    <row r="37">
      <c r="B37">
        <v>35</v>
      </c>
      <c r="C37">
        <v>61</v>
      </c>
    </row>
    <row r="38">
      <c r="B38">
        <v>36</v>
      </c>
      <c r="C38">
        <v>114</v>
      </c>
    </row>
    <row r="39">
      <c r="B39">
        <v>37</v>
      </c>
      <c r="C39">
        <v>67</v>
      </c>
    </row>
    <row r="40">
      <c r="B40">
        <v>38</v>
      </c>
      <c r="C40">
        <v>96</v>
      </c>
    </row>
    <row r="41">
      <c r="B41">
        <v>39</v>
      </c>
      <c r="C41">
        <v>58</v>
      </c>
    </row>
    <row r="42">
      <c r="B42">
        <v>40</v>
      </c>
      <c r="C42">
        <v>123</v>
      </c>
    </row>
    <row r="43">
      <c r="B43">
        <v>41</v>
      </c>
      <c r="C43">
        <v>119</v>
      </c>
    </row>
    <row r="44">
      <c r="B44">
        <v>42</v>
      </c>
      <c r="C44">
        <v>105</v>
      </c>
    </row>
    <row r="45">
      <c r="B45">
        <v>43</v>
      </c>
      <c r="C45">
        <v>77</v>
      </c>
    </row>
    <row r="46">
      <c r="B46">
        <v>44</v>
      </c>
      <c r="C46">
        <v>51</v>
      </c>
    </row>
    <row r="47">
      <c r="B47">
        <v>45</v>
      </c>
      <c r="C47">
        <v>65</v>
      </c>
    </row>
    <row r="48">
      <c r="B48">
        <v>46</v>
      </c>
      <c r="C48">
        <v>94</v>
      </c>
    </row>
    <row r="49">
      <c r="B49">
        <v>47</v>
      </c>
      <c r="C49">
        <v>68</v>
      </c>
    </row>
    <row r="50">
      <c r="B50">
        <v>48</v>
      </c>
      <c r="C50">
        <v>100</v>
      </c>
    </row>
    <row r="51">
      <c r="B51">
        <v>49</v>
      </c>
      <c r="C51">
        <v>131</v>
      </c>
    </row>
    <row r="52">
      <c r="B52">
        <v>50</v>
      </c>
      <c r="C52">
        <v>93</v>
      </c>
    </row>
    <row r="53">
      <c r="B53">
        <v>51</v>
      </c>
      <c r="C53">
        <v>121</v>
      </c>
    </row>
    <row r="54">
      <c r="B54">
        <v>52</v>
      </c>
      <c r="C54">
        <v>118</v>
      </c>
    </row>
    <row r="55">
      <c r="B55">
        <v>53</v>
      </c>
      <c r="C55">
        <v>104</v>
      </c>
    </row>
    <row r="56">
      <c r="B56">
        <v>54</v>
      </c>
      <c r="C56">
        <v>112</v>
      </c>
    </row>
    <row r="57">
      <c r="B57">
        <v>55</v>
      </c>
      <c r="C57">
        <v>120</v>
      </c>
    </row>
    <row r="58">
      <c r="B58">
        <v>56</v>
      </c>
      <c r="C58">
        <v>89</v>
      </c>
    </row>
    <row r="59">
      <c r="B59">
        <v>57</v>
      </c>
      <c r="C59">
        <v>131</v>
      </c>
    </row>
    <row r="60">
      <c r="B60">
        <v>58</v>
      </c>
      <c r="C60">
        <v>81</v>
      </c>
    </row>
    <row r="61">
      <c r="B61">
        <v>59</v>
      </c>
      <c r="C61">
        <v>100</v>
      </c>
    </row>
    <row r="62">
      <c r="B62">
        <v>60</v>
      </c>
      <c r="C62">
        <v>130</v>
      </c>
    </row>
    <row r="63">
      <c r="B63">
        <v>61</v>
      </c>
      <c r="C63">
        <v>90</v>
      </c>
    </row>
    <row r="64">
      <c r="B64">
        <v>62</v>
      </c>
      <c r="C64">
        <v>103</v>
      </c>
    </row>
    <row r="65">
      <c r="B65">
        <v>63</v>
      </c>
      <c r="C65">
        <v>67</v>
      </c>
    </row>
    <row r="66">
      <c r="B66">
        <v>64</v>
      </c>
      <c r="C66">
        <v>60</v>
      </c>
    </row>
    <row r="67">
      <c r="B67">
        <v>65</v>
      </c>
      <c r="C67">
        <v>75</v>
      </c>
    </row>
    <row r="68">
      <c r="B68">
        <v>66</v>
      </c>
      <c r="C68">
        <v>78</v>
      </c>
    </row>
    <row r="69">
      <c r="B69">
        <v>67</v>
      </c>
      <c r="C69">
        <v>51</v>
      </c>
    </row>
    <row r="70">
      <c r="B70">
        <v>68</v>
      </c>
      <c r="C70">
        <v>77</v>
      </c>
    </row>
    <row r="71">
      <c r="B71">
        <v>69</v>
      </c>
      <c r="C71">
        <v>100</v>
      </c>
    </row>
    <row r="72">
      <c r="B72">
        <v>70</v>
      </c>
      <c r="C72">
        <v>62</v>
      </c>
    </row>
    <row r="73">
      <c r="B73">
        <v>71</v>
      </c>
      <c r="C73">
        <v>114</v>
      </c>
    </row>
    <row r="74">
      <c r="B74">
        <v>72</v>
      </c>
      <c r="C74">
        <v>129</v>
      </c>
    </row>
    <row r="75">
      <c r="B75">
        <v>73</v>
      </c>
      <c r="C75">
        <v>125</v>
      </c>
    </row>
    <row r="76">
      <c r="B76">
        <v>74</v>
      </c>
      <c r="C76">
        <v>104</v>
      </c>
    </row>
    <row r="77">
      <c r="B77">
        <v>75</v>
      </c>
      <c r="C77">
        <v>60</v>
      </c>
    </row>
    <row r="78">
      <c r="B78">
        <v>76</v>
      </c>
      <c r="C78">
        <v>131</v>
      </c>
    </row>
    <row r="79">
      <c r="B79">
        <v>77</v>
      </c>
      <c r="C79">
        <v>112</v>
      </c>
    </row>
    <row r="80">
      <c r="B80">
        <v>78</v>
      </c>
      <c r="C80">
        <v>89</v>
      </c>
    </row>
    <row r="81">
      <c r="B81">
        <v>79</v>
      </c>
      <c r="C81">
        <v>70</v>
      </c>
    </row>
    <row r="82">
      <c r="B82">
        <v>80</v>
      </c>
      <c r="C82">
        <v>71</v>
      </c>
    </row>
    <row r="83">
      <c r="B83">
        <v>81</v>
      </c>
      <c r="C83">
        <v>127</v>
      </c>
    </row>
    <row r="84">
      <c r="B84">
        <v>82</v>
      </c>
      <c r="C84">
        <v>61</v>
      </c>
    </row>
    <row r="85">
      <c r="B85">
        <v>83</v>
      </c>
      <c r="C85">
        <v>86</v>
      </c>
    </row>
    <row r="86">
      <c r="B86">
        <v>84</v>
      </c>
      <c r="C86">
        <v>109</v>
      </c>
    </row>
    <row r="87">
      <c r="B87">
        <v>85</v>
      </c>
      <c r="C87">
        <v>132</v>
      </c>
    </row>
    <row r="88">
      <c r="B88">
        <v>86</v>
      </c>
      <c r="C88">
        <v>82</v>
      </c>
    </row>
    <row r="89">
      <c r="B89">
        <v>87</v>
      </c>
      <c r="C89">
        <v>102</v>
      </c>
    </row>
    <row r="90">
      <c r="B90">
        <v>88</v>
      </c>
      <c r="C90">
        <v>107</v>
      </c>
    </row>
    <row r="91">
      <c r="B91">
        <v>89</v>
      </c>
      <c r="C91">
        <v>115</v>
      </c>
    </row>
    <row r="92">
      <c r="B92">
        <v>90</v>
      </c>
      <c r="C92">
        <v>82</v>
      </c>
    </row>
    <row r="93">
      <c r="B93">
        <v>91</v>
      </c>
      <c r="C93">
        <v>69</v>
      </c>
    </row>
    <row r="94">
      <c r="B94">
        <v>92</v>
      </c>
      <c r="C94">
        <v>62</v>
      </c>
    </row>
    <row r="95">
      <c r="B95">
        <v>93</v>
      </c>
      <c r="C95">
        <v>62</v>
      </c>
    </row>
    <row r="96">
      <c r="B96">
        <v>94</v>
      </c>
      <c r="C96">
        <v>107</v>
      </c>
    </row>
    <row r="97">
      <c r="B97">
        <v>95</v>
      </c>
      <c r="C97">
        <v>96</v>
      </c>
    </row>
    <row r="98">
      <c r="B98">
        <v>96</v>
      </c>
      <c r="C98">
        <v>68</v>
      </c>
    </row>
    <row r="99">
      <c r="B99">
        <v>97</v>
      </c>
      <c r="C99">
        <v>131</v>
      </c>
    </row>
    <row r="100">
      <c r="B100">
        <v>98</v>
      </c>
      <c r="C100">
        <v>69</v>
      </c>
    </row>
    <row r="101">
      <c r="B101">
        <v>99</v>
      </c>
      <c r="C101">
        <v>123</v>
      </c>
    </row>
    <row r="102">
      <c r="B102">
        <v>100</v>
      </c>
      <c r="C102">
        <v>59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C3" sqref="C3:D102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715</v>
      </c>
      <c r="D3">
        <v>119</v>
      </c>
    </row>
    <row r="4">
      <c r="B4">
        <v>2</v>
      </c>
      <c r="C4">
        <v>12</v>
      </c>
      <c r="D4">
        <v>980</v>
      </c>
    </row>
    <row r="5">
      <c r="B5">
        <v>3</v>
      </c>
      <c r="C5">
        <v>824</v>
      </c>
      <c r="D5">
        <v>291</v>
      </c>
    </row>
    <row r="6">
      <c r="B6">
        <v>4</v>
      </c>
      <c r="C6">
        <v>724</v>
      </c>
      <c r="D6">
        <v>834</v>
      </c>
    </row>
    <row r="7">
      <c r="B7">
        <v>5</v>
      </c>
      <c r="C7">
        <v>231</v>
      </c>
      <c r="D7">
        <v>874</v>
      </c>
    </row>
    <row r="8">
      <c r="B8">
        <v>6</v>
      </c>
      <c r="C8">
        <v>986</v>
      </c>
      <c r="D8">
        <v>591</v>
      </c>
    </row>
    <row r="9">
      <c r="B9">
        <v>7</v>
      </c>
      <c r="C9">
        <v>346</v>
      </c>
      <c r="D9">
        <v>717</v>
      </c>
    </row>
    <row r="10">
      <c r="B10">
        <v>8</v>
      </c>
      <c r="C10">
        <v>257</v>
      </c>
      <c r="D10">
        <v>884</v>
      </c>
    </row>
    <row r="11">
      <c r="B11">
        <v>9</v>
      </c>
      <c r="C11">
        <v>868</v>
      </c>
      <c r="D11">
        <v>142</v>
      </c>
    </row>
    <row r="12">
      <c r="B12">
        <v>10</v>
      </c>
      <c r="C12">
        <v>78</v>
      </c>
      <c r="D12">
        <v>448</v>
      </c>
    </row>
    <row r="13">
      <c r="B13">
        <v>11</v>
      </c>
      <c r="C13">
        <v>305</v>
      </c>
      <c r="D13">
        <v>869</v>
      </c>
    </row>
    <row r="14">
      <c r="B14">
        <v>12</v>
      </c>
      <c r="C14">
        <v>893</v>
      </c>
      <c r="D14">
        <v>239</v>
      </c>
    </row>
    <row r="15">
      <c r="B15">
        <v>13</v>
      </c>
      <c r="C15">
        <v>616</v>
      </c>
      <c r="D15">
        <v>801</v>
      </c>
    </row>
    <row r="16">
      <c r="B16">
        <v>14</v>
      </c>
      <c r="C16">
        <v>317</v>
      </c>
      <c r="D16">
        <v>663</v>
      </c>
    </row>
    <row r="17">
      <c r="B17">
        <v>15</v>
      </c>
      <c r="C17">
        <v>205</v>
      </c>
      <c r="D17">
        <v>912</v>
      </c>
    </row>
    <row r="18">
      <c r="B18">
        <v>16</v>
      </c>
      <c r="C18">
        <v>968</v>
      </c>
      <c r="D18">
        <v>161</v>
      </c>
    </row>
    <row r="19">
      <c r="B19">
        <v>17</v>
      </c>
      <c r="C19">
        <v>723</v>
      </c>
      <c r="D19">
        <v>398</v>
      </c>
    </row>
    <row r="20">
      <c r="B20">
        <v>18</v>
      </c>
      <c r="C20">
        <v>439</v>
      </c>
      <c r="D20">
        <v>156</v>
      </c>
    </row>
    <row r="21">
      <c r="B21">
        <v>19</v>
      </c>
      <c r="C21">
        <v>246</v>
      </c>
      <c r="D21">
        <v>505</v>
      </c>
    </row>
    <row r="22">
      <c r="B22">
        <v>20</v>
      </c>
      <c r="C22">
        <v>341</v>
      </c>
      <c r="D22">
        <v>406</v>
      </c>
    </row>
    <row r="23">
      <c r="B23">
        <v>21</v>
      </c>
      <c r="C23">
        <v>977</v>
      </c>
      <c r="D23">
        <v>316</v>
      </c>
    </row>
    <row r="24">
      <c r="B24">
        <v>22</v>
      </c>
      <c r="C24">
        <v>95</v>
      </c>
      <c r="D24">
        <v>257</v>
      </c>
    </row>
    <row r="25">
      <c r="B25">
        <v>23</v>
      </c>
      <c r="C25">
        <v>289</v>
      </c>
      <c r="D25">
        <v>732</v>
      </c>
    </row>
    <row r="26">
      <c r="B26">
        <v>24</v>
      </c>
      <c r="C26">
        <v>733</v>
      </c>
      <c r="D26">
        <v>189</v>
      </c>
    </row>
    <row r="27">
      <c r="B27">
        <v>25</v>
      </c>
      <c r="C27">
        <v>814</v>
      </c>
      <c r="D27">
        <v>401</v>
      </c>
    </row>
    <row r="28">
      <c r="B28">
        <v>26</v>
      </c>
      <c r="C28">
        <v>6</v>
      </c>
      <c r="D28">
        <v>329</v>
      </c>
    </row>
    <row r="29">
      <c r="B29">
        <v>27</v>
      </c>
      <c r="C29">
        <v>361</v>
      </c>
      <c r="D29">
        <v>669</v>
      </c>
    </row>
    <row r="30">
      <c r="B30">
        <v>28</v>
      </c>
      <c r="C30">
        <v>186</v>
      </c>
      <c r="D30">
        <v>764</v>
      </c>
    </row>
    <row r="31">
      <c r="B31">
        <v>29</v>
      </c>
      <c r="C31">
        <v>716</v>
      </c>
      <c r="D31">
        <v>555</v>
      </c>
    </row>
    <row r="32">
      <c r="B32">
        <v>30</v>
      </c>
      <c r="C32">
        <v>368</v>
      </c>
      <c r="D32">
        <v>749</v>
      </c>
    </row>
    <row r="33">
      <c r="B33">
        <v>31</v>
      </c>
      <c r="C33">
        <v>560</v>
      </c>
      <c r="D33">
        <v>851</v>
      </c>
    </row>
    <row r="34">
      <c r="B34">
        <v>32</v>
      </c>
      <c r="C34">
        <v>357</v>
      </c>
      <c r="D34">
        <v>9</v>
      </c>
    </row>
    <row r="35">
      <c r="B35">
        <v>33</v>
      </c>
      <c r="C35">
        <v>136</v>
      </c>
      <c r="D35">
        <v>276</v>
      </c>
    </row>
    <row r="36">
      <c r="B36">
        <v>34</v>
      </c>
      <c r="C36">
        <v>877</v>
      </c>
      <c r="D36">
        <v>437</v>
      </c>
    </row>
    <row r="37">
      <c r="B37">
        <v>35</v>
      </c>
      <c r="C37">
        <v>521</v>
      </c>
      <c r="D37">
        <v>478</v>
      </c>
    </row>
    <row r="38">
      <c r="B38">
        <v>36</v>
      </c>
      <c r="C38">
        <v>535</v>
      </c>
      <c r="D38">
        <v>309</v>
      </c>
    </row>
    <row r="39">
      <c r="B39">
        <v>37</v>
      </c>
      <c r="C39">
        <v>5</v>
      </c>
      <c r="D39">
        <v>903</v>
      </c>
    </row>
    <row r="40">
      <c r="B40">
        <v>38</v>
      </c>
      <c r="C40">
        <v>804</v>
      </c>
      <c r="D40">
        <v>43</v>
      </c>
    </row>
    <row r="41">
      <c r="B41">
        <v>39</v>
      </c>
      <c r="C41">
        <v>520</v>
      </c>
      <c r="D41">
        <v>923</v>
      </c>
    </row>
    <row r="42">
      <c r="B42">
        <v>40</v>
      </c>
      <c r="C42">
        <v>326</v>
      </c>
      <c r="D42">
        <v>737</v>
      </c>
    </row>
    <row r="43">
      <c r="B43">
        <v>41</v>
      </c>
      <c r="C43">
        <v>895</v>
      </c>
      <c r="D43">
        <v>256</v>
      </c>
    </row>
    <row r="44">
      <c r="B44">
        <v>42</v>
      </c>
      <c r="C44">
        <v>942</v>
      </c>
      <c r="D44">
        <v>110</v>
      </c>
    </row>
    <row r="45">
      <c r="B45">
        <v>43</v>
      </c>
      <c r="C45">
        <v>154</v>
      </c>
      <c r="D45">
        <v>223</v>
      </c>
    </row>
    <row r="46">
      <c r="B46">
        <v>44</v>
      </c>
      <c r="C46">
        <v>213</v>
      </c>
      <c r="D46">
        <v>339</v>
      </c>
    </row>
    <row r="47">
      <c r="B47">
        <v>45</v>
      </c>
      <c r="C47">
        <v>196</v>
      </c>
      <c r="D47">
        <v>63</v>
      </c>
    </row>
    <row r="48">
      <c r="B48">
        <v>46</v>
      </c>
      <c r="C48">
        <v>39</v>
      </c>
      <c r="D48">
        <v>196</v>
      </c>
    </row>
    <row r="49">
      <c r="B49">
        <v>47</v>
      </c>
      <c r="C49">
        <v>127</v>
      </c>
      <c r="D49">
        <v>321</v>
      </c>
    </row>
    <row r="50">
      <c r="B50">
        <v>48</v>
      </c>
      <c r="C50">
        <v>917</v>
      </c>
      <c r="D50">
        <v>995</v>
      </c>
    </row>
    <row r="51">
      <c r="B51">
        <v>49</v>
      </c>
      <c r="C51">
        <v>428</v>
      </c>
      <c r="D51">
        <v>631</v>
      </c>
    </row>
    <row r="52">
      <c r="B52">
        <v>50</v>
      </c>
      <c r="C52">
        <v>835</v>
      </c>
      <c r="D52">
        <v>299</v>
      </c>
    </row>
    <row r="53">
      <c r="B53">
        <v>51</v>
      </c>
      <c r="C53">
        <v>277</v>
      </c>
      <c r="D53">
        <v>687</v>
      </c>
    </row>
    <row r="54">
      <c r="B54">
        <v>52</v>
      </c>
      <c r="C54">
        <v>649</v>
      </c>
      <c r="D54">
        <v>999</v>
      </c>
    </row>
    <row r="55">
      <c r="B55">
        <v>53</v>
      </c>
      <c r="C55">
        <v>162</v>
      </c>
      <c r="D55">
        <v>532</v>
      </c>
    </row>
    <row r="56">
      <c r="B56">
        <v>54</v>
      </c>
      <c r="C56">
        <v>808</v>
      </c>
      <c r="D56">
        <v>980</v>
      </c>
    </row>
    <row r="57">
      <c r="B57">
        <v>55</v>
      </c>
      <c r="C57">
        <v>682</v>
      </c>
      <c r="D57">
        <v>529</v>
      </c>
    </row>
    <row r="58">
      <c r="B58">
        <v>56</v>
      </c>
      <c r="C58">
        <v>381</v>
      </c>
      <c r="D58">
        <v>870</v>
      </c>
    </row>
    <row r="59">
      <c r="B59">
        <v>57</v>
      </c>
      <c r="C59">
        <v>894</v>
      </c>
      <c r="D59">
        <v>362</v>
      </c>
    </row>
    <row r="60">
      <c r="B60">
        <v>58</v>
      </c>
      <c r="C60">
        <v>924</v>
      </c>
      <c r="D60">
        <v>470</v>
      </c>
    </row>
    <row r="61">
      <c r="B61">
        <v>59</v>
      </c>
      <c r="C61">
        <v>560</v>
      </c>
      <c r="D61">
        <v>72</v>
      </c>
    </row>
    <row r="62">
      <c r="B62">
        <v>60</v>
      </c>
      <c r="C62">
        <v>699</v>
      </c>
      <c r="D62">
        <v>391</v>
      </c>
    </row>
    <row r="63">
      <c r="B63">
        <v>61</v>
      </c>
      <c r="C63">
        <v>986</v>
      </c>
      <c r="D63">
        <v>530</v>
      </c>
    </row>
    <row r="64">
      <c r="B64">
        <v>62</v>
      </c>
      <c r="C64">
        <v>509</v>
      </c>
      <c r="D64">
        <v>524</v>
      </c>
    </row>
    <row r="65">
      <c r="B65">
        <v>63</v>
      </c>
      <c r="C65">
        <v>60</v>
      </c>
      <c r="D65">
        <v>133</v>
      </c>
    </row>
    <row r="66">
      <c r="B66">
        <v>64</v>
      </c>
      <c r="C66">
        <v>946</v>
      </c>
      <c r="D66">
        <v>480</v>
      </c>
    </row>
    <row r="67">
      <c r="B67">
        <v>65</v>
      </c>
      <c r="C67">
        <v>778</v>
      </c>
      <c r="D67">
        <v>279</v>
      </c>
    </row>
    <row r="68">
      <c r="B68">
        <v>66</v>
      </c>
      <c r="C68">
        <v>627</v>
      </c>
      <c r="D68">
        <v>571</v>
      </c>
    </row>
    <row r="69">
      <c r="B69">
        <v>67</v>
      </c>
      <c r="C69">
        <v>887</v>
      </c>
      <c r="D69">
        <v>307</v>
      </c>
    </row>
    <row r="70">
      <c r="B70">
        <v>68</v>
      </c>
      <c r="C70">
        <v>505</v>
      </c>
      <c r="D70">
        <v>426</v>
      </c>
    </row>
    <row r="71">
      <c r="B71">
        <v>69</v>
      </c>
      <c r="C71">
        <v>327</v>
      </c>
      <c r="D71">
        <v>737</v>
      </c>
    </row>
    <row r="72">
      <c r="B72">
        <v>70</v>
      </c>
      <c r="C72">
        <v>125</v>
      </c>
      <c r="D72">
        <v>299</v>
      </c>
    </row>
    <row r="73">
      <c r="B73">
        <v>71</v>
      </c>
      <c r="C73">
        <v>373</v>
      </c>
      <c r="D73">
        <v>844</v>
      </c>
    </row>
    <row r="74">
      <c r="B74">
        <v>72</v>
      </c>
      <c r="C74">
        <v>606</v>
      </c>
      <c r="D74">
        <v>321</v>
      </c>
    </row>
    <row r="75">
      <c r="B75">
        <v>73</v>
      </c>
      <c r="C75">
        <v>468</v>
      </c>
      <c r="D75">
        <v>279</v>
      </c>
    </row>
    <row r="76">
      <c r="B76">
        <v>74</v>
      </c>
      <c r="C76">
        <v>155</v>
      </c>
      <c r="D76">
        <v>727</v>
      </c>
    </row>
    <row r="77">
      <c r="B77">
        <v>75</v>
      </c>
      <c r="C77">
        <v>173</v>
      </c>
      <c r="D77">
        <v>544</v>
      </c>
    </row>
    <row r="78">
      <c r="B78">
        <v>76</v>
      </c>
      <c r="C78">
        <v>78</v>
      </c>
      <c r="D78">
        <v>267</v>
      </c>
    </row>
    <row r="79">
      <c r="B79">
        <v>77</v>
      </c>
      <c r="C79">
        <v>311</v>
      </c>
      <c r="D79">
        <v>706</v>
      </c>
    </row>
    <row r="80">
      <c r="B80">
        <v>78</v>
      </c>
      <c r="C80">
        <v>266</v>
      </c>
      <c r="D80">
        <v>104</v>
      </c>
    </row>
    <row r="81">
      <c r="B81">
        <v>79</v>
      </c>
      <c r="C81">
        <v>393</v>
      </c>
      <c r="D81">
        <v>730</v>
      </c>
    </row>
    <row r="82">
      <c r="B82">
        <v>80</v>
      </c>
      <c r="C82">
        <v>864</v>
      </c>
      <c r="D82">
        <v>37</v>
      </c>
    </row>
    <row r="83">
      <c r="B83">
        <v>81</v>
      </c>
      <c r="C83">
        <v>789</v>
      </c>
      <c r="D83">
        <v>564</v>
      </c>
    </row>
    <row r="84">
      <c r="B84">
        <v>82</v>
      </c>
      <c r="C84">
        <v>6</v>
      </c>
      <c r="D84">
        <v>131</v>
      </c>
    </row>
    <row r="85">
      <c r="B85">
        <v>83</v>
      </c>
      <c r="C85">
        <v>320</v>
      </c>
      <c r="D85">
        <v>58</v>
      </c>
    </row>
    <row r="86">
      <c r="B86">
        <v>84</v>
      </c>
      <c r="C86">
        <v>773</v>
      </c>
      <c r="D86">
        <v>995</v>
      </c>
    </row>
    <row r="87">
      <c r="B87">
        <v>85</v>
      </c>
      <c r="C87">
        <v>240</v>
      </c>
      <c r="D87">
        <v>863</v>
      </c>
    </row>
    <row r="88">
      <c r="B88">
        <v>86</v>
      </c>
      <c r="C88">
        <v>792</v>
      </c>
      <c r="D88">
        <v>283</v>
      </c>
    </row>
    <row r="89">
      <c r="B89">
        <v>87</v>
      </c>
      <c r="C89">
        <v>935</v>
      </c>
      <c r="D89">
        <v>589</v>
      </c>
    </row>
    <row r="90">
      <c r="B90">
        <v>88</v>
      </c>
      <c r="C90">
        <v>216</v>
      </c>
      <c r="D90">
        <v>487</v>
      </c>
    </row>
    <row r="91">
      <c r="B91">
        <v>89</v>
      </c>
      <c r="C91">
        <v>949</v>
      </c>
      <c r="D91">
        <v>957</v>
      </c>
    </row>
    <row r="92">
      <c r="B92">
        <v>90</v>
      </c>
      <c r="C92">
        <v>99</v>
      </c>
      <c r="D92">
        <v>398</v>
      </c>
    </row>
    <row r="93">
      <c r="B93">
        <v>91</v>
      </c>
      <c r="C93">
        <v>35</v>
      </c>
      <c r="D93">
        <v>909</v>
      </c>
    </row>
    <row r="94">
      <c r="B94">
        <v>92</v>
      </c>
      <c r="C94">
        <v>455</v>
      </c>
      <c r="D94">
        <v>567</v>
      </c>
    </row>
    <row r="95">
      <c r="B95">
        <v>93</v>
      </c>
      <c r="C95">
        <v>530</v>
      </c>
      <c r="D95">
        <v>376</v>
      </c>
    </row>
    <row r="96">
      <c r="B96">
        <v>94</v>
      </c>
      <c r="C96">
        <v>739</v>
      </c>
      <c r="D96">
        <v>186</v>
      </c>
    </row>
    <row r="97">
      <c r="B97">
        <v>95</v>
      </c>
      <c r="C97">
        <v>698</v>
      </c>
      <c r="D97">
        <v>461</v>
      </c>
    </row>
    <row r="98">
      <c r="B98">
        <v>96</v>
      </c>
      <c r="C98">
        <v>507</v>
      </c>
      <c r="D98">
        <v>568</v>
      </c>
    </row>
    <row r="99">
      <c r="B99">
        <v>97</v>
      </c>
      <c r="C99">
        <v>189</v>
      </c>
      <c r="D99">
        <v>213</v>
      </c>
    </row>
    <row r="100">
      <c r="B100">
        <v>98</v>
      </c>
      <c r="C100">
        <v>825</v>
      </c>
      <c r="D100">
        <v>154</v>
      </c>
    </row>
    <row r="101">
      <c r="B101">
        <v>99</v>
      </c>
      <c r="C101">
        <v>967</v>
      </c>
      <c r="D101">
        <v>301</v>
      </c>
    </row>
    <row r="102">
      <c r="B102">
        <v>100</v>
      </c>
      <c r="C102">
        <v>328</v>
      </c>
      <c r="D102">
        <v>717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tabSelected="true"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6200</v>
      </c>
    </row>
    <row r="4">
      <c r="B4">
        <v>2</v>
      </c>
      <c r="C4">
        <v>6200</v>
      </c>
    </row>
    <row r="5">
      <c r="B5">
        <v>3</v>
      </c>
      <c r="C5">
        <v>6200</v>
      </c>
    </row>
    <row r="6">
      <c r="B6">
        <v>4</v>
      </c>
      <c r="C6">
        <v>6200</v>
      </c>
    </row>
    <row r="7">
      <c r="B7">
        <v>5</v>
      </c>
      <c r="C7">
        <v>6200</v>
      </c>
    </row>
    <row r="8">
      <c r="B8">
        <v>6</v>
      </c>
      <c r="C8">
        <v>6200</v>
      </c>
    </row>
    <row r="9">
      <c r="B9">
        <v>7</v>
      </c>
      <c r="C9">
        <v>6200</v>
      </c>
    </row>
    <row r="10">
      <c r="B10">
        <v>8</v>
      </c>
      <c r="C10">
        <v>6200</v>
      </c>
    </row>
    <row r="11">
      <c r="B11">
        <v>9</v>
      </c>
      <c r="C11">
        <v>6200</v>
      </c>
    </row>
    <row r="12">
      <c r="B12">
        <v>10</v>
      </c>
      <c r="C12">
        <v>6200</v>
      </c>
    </row>
    <row r="13">
      <c r="B13">
        <v>11</v>
      </c>
      <c r="C13">
        <v>6200</v>
      </c>
    </row>
    <row r="14">
      <c r="B14">
        <v>12</v>
      </c>
      <c r="C14">
        <v>6200</v>
      </c>
    </row>
    <row r="15">
      <c r="B15">
        <v>13</v>
      </c>
      <c r="C15">
        <v>6200</v>
      </c>
    </row>
    <row r="16">
      <c r="B16">
        <v>14</v>
      </c>
      <c r="C16">
        <v>6200</v>
      </c>
    </row>
    <row r="17">
      <c r="B17">
        <v>15</v>
      </c>
      <c r="C17">
        <v>6200</v>
      </c>
    </row>
    <row r="18">
      <c r="B18">
        <v>16</v>
      </c>
      <c r="C18">
        <v>6200</v>
      </c>
    </row>
    <row r="19">
      <c r="B19">
        <v>17</v>
      </c>
      <c r="C19">
        <v>6200</v>
      </c>
    </row>
    <row r="20">
      <c r="B20">
        <v>18</v>
      </c>
      <c r="C20">
        <v>6200</v>
      </c>
    </row>
    <row r="21">
      <c r="B21">
        <v>19</v>
      </c>
      <c r="C21">
        <v>6200</v>
      </c>
    </row>
    <row r="22">
      <c r="B22">
        <v>20</v>
      </c>
      <c r="C22">
        <v>6200</v>
      </c>
    </row>
    <row r="23">
      <c r="B23">
        <v>21</v>
      </c>
      <c r="C23">
        <v>6200</v>
      </c>
    </row>
    <row r="24">
      <c r="B24">
        <v>22</v>
      </c>
      <c r="C24">
        <v>6200</v>
      </c>
    </row>
    <row r="25">
      <c r="B25">
        <v>23</v>
      </c>
      <c r="C25">
        <v>6200</v>
      </c>
    </row>
    <row r="26">
      <c r="B26">
        <v>24</v>
      </c>
      <c r="C26">
        <v>6200</v>
      </c>
    </row>
    <row r="27">
      <c r="B27">
        <v>25</v>
      </c>
      <c r="C27">
        <v>6200</v>
      </c>
    </row>
    <row r="28">
      <c r="B28">
        <v>26</v>
      </c>
      <c r="C28">
        <v>6200</v>
      </c>
    </row>
    <row r="29">
      <c r="B29">
        <v>27</v>
      </c>
      <c r="C29">
        <v>6200</v>
      </c>
    </row>
    <row r="30">
      <c r="B30">
        <v>28</v>
      </c>
      <c r="C30">
        <v>6200</v>
      </c>
    </row>
    <row r="31">
      <c r="B31">
        <v>29</v>
      </c>
      <c r="C31">
        <v>6200</v>
      </c>
    </row>
    <row r="32">
      <c r="B32">
        <v>30</v>
      </c>
      <c r="C32">
        <v>6200</v>
      </c>
    </row>
    <row r="33">
      <c r="B33">
        <v>31</v>
      </c>
      <c r="C33">
        <v>6200</v>
      </c>
    </row>
    <row r="34">
      <c r="B34">
        <v>32</v>
      </c>
      <c r="C34">
        <v>6200</v>
      </c>
    </row>
    <row r="35">
      <c r="B35">
        <v>33</v>
      </c>
      <c r="C35">
        <v>6200</v>
      </c>
    </row>
    <row r="36">
      <c r="B36">
        <v>34</v>
      </c>
      <c r="C36">
        <v>6200</v>
      </c>
    </row>
    <row r="37">
      <c r="B37">
        <v>35</v>
      </c>
      <c r="C37">
        <v>6200</v>
      </c>
    </row>
    <row r="38">
      <c r="B38">
        <v>36</v>
      </c>
      <c r="C38">
        <v>6200</v>
      </c>
    </row>
    <row r="39">
      <c r="B39">
        <v>37</v>
      </c>
      <c r="C39">
        <v>6200</v>
      </c>
    </row>
    <row r="40">
      <c r="B40">
        <v>38</v>
      </c>
      <c r="C40">
        <v>6200</v>
      </c>
    </row>
    <row r="41">
      <c r="B41">
        <v>39</v>
      </c>
      <c r="C41">
        <v>6200</v>
      </c>
    </row>
    <row r="42">
      <c r="B42">
        <v>40</v>
      </c>
      <c r="C42">
        <v>6200</v>
      </c>
    </row>
    <row r="43">
      <c r="B43">
        <v>41</v>
      </c>
      <c r="C43">
        <v>6200</v>
      </c>
    </row>
    <row r="44">
      <c r="B44">
        <v>42</v>
      </c>
      <c r="C44">
        <v>6200</v>
      </c>
    </row>
    <row r="45">
      <c r="B45">
        <v>43</v>
      </c>
      <c r="C45">
        <v>6200</v>
      </c>
    </row>
    <row r="46">
      <c r="B46">
        <v>44</v>
      </c>
      <c r="C46">
        <v>6200</v>
      </c>
    </row>
    <row r="47">
      <c r="B47">
        <v>45</v>
      </c>
      <c r="C47">
        <v>6200</v>
      </c>
    </row>
    <row r="48">
      <c r="B48">
        <v>46</v>
      </c>
      <c r="C48">
        <v>6200</v>
      </c>
    </row>
    <row r="49">
      <c r="B49">
        <v>47</v>
      </c>
      <c r="C49">
        <v>6200</v>
      </c>
    </row>
    <row r="50">
      <c r="B50">
        <v>48</v>
      </c>
      <c r="C50">
        <v>6200</v>
      </c>
    </row>
    <row r="51">
      <c r="B51">
        <v>49</v>
      </c>
      <c r="C51">
        <v>6200</v>
      </c>
    </row>
    <row r="52">
      <c r="B52">
        <v>50</v>
      </c>
      <c r="C52">
        <v>6200</v>
      </c>
    </row>
    <row r="53">
      <c r="B53">
        <v>51</v>
      </c>
      <c r="C53">
        <v>6200</v>
      </c>
    </row>
    <row r="54">
      <c r="B54">
        <v>52</v>
      </c>
      <c r="C54">
        <v>6200</v>
      </c>
    </row>
    <row r="55">
      <c r="B55">
        <v>53</v>
      </c>
      <c r="C55">
        <v>6200</v>
      </c>
    </row>
    <row r="56">
      <c r="B56">
        <v>54</v>
      </c>
      <c r="C56">
        <v>6200</v>
      </c>
    </row>
    <row r="57">
      <c r="B57">
        <v>55</v>
      </c>
      <c r="C57">
        <v>6200</v>
      </c>
    </row>
    <row r="58">
      <c r="B58">
        <v>56</v>
      </c>
      <c r="C58">
        <v>6200</v>
      </c>
    </row>
    <row r="59">
      <c r="B59">
        <v>57</v>
      </c>
      <c r="C59">
        <v>6200</v>
      </c>
    </row>
    <row r="60">
      <c r="B60">
        <v>58</v>
      </c>
      <c r="C60">
        <v>6200</v>
      </c>
    </row>
    <row r="61">
      <c r="B61">
        <v>59</v>
      </c>
      <c r="C61">
        <v>6200</v>
      </c>
    </row>
    <row r="62">
      <c r="B62">
        <v>60</v>
      </c>
      <c r="C62">
        <v>6200</v>
      </c>
    </row>
    <row r="63">
      <c r="B63">
        <v>61</v>
      </c>
      <c r="C63">
        <v>6200</v>
      </c>
    </row>
    <row r="64">
      <c r="B64">
        <v>62</v>
      </c>
      <c r="C64">
        <v>6200</v>
      </c>
    </row>
    <row r="65">
      <c r="B65">
        <v>63</v>
      </c>
      <c r="C65">
        <v>6200</v>
      </c>
    </row>
    <row r="66">
      <c r="B66">
        <v>64</v>
      </c>
      <c r="C66">
        <v>6200</v>
      </c>
    </row>
    <row r="67">
      <c r="B67">
        <v>65</v>
      </c>
      <c r="C67">
        <v>6200</v>
      </c>
    </row>
    <row r="68">
      <c r="B68">
        <v>66</v>
      </c>
      <c r="C68">
        <v>6200</v>
      </c>
    </row>
    <row r="69">
      <c r="B69">
        <v>67</v>
      </c>
      <c r="C69">
        <v>6200</v>
      </c>
    </row>
    <row r="70">
      <c r="B70">
        <v>68</v>
      </c>
      <c r="C70">
        <v>6200</v>
      </c>
    </row>
    <row r="71">
      <c r="B71">
        <v>69</v>
      </c>
      <c r="C71">
        <v>6200</v>
      </c>
    </row>
    <row r="72">
      <c r="B72">
        <v>70</v>
      </c>
      <c r="C72">
        <v>6200</v>
      </c>
    </row>
    <row r="73">
      <c r="B73">
        <v>71</v>
      </c>
      <c r="C73">
        <v>6200</v>
      </c>
    </row>
    <row r="74">
      <c r="B74">
        <v>72</v>
      </c>
      <c r="C74">
        <v>6200</v>
      </c>
    </row>
    <row r="75">
      <c r="B75">
        <v>73</v>
      </c>
      <c r="C75">
        <v>6200</v>
      </c>
    </row>
    <row r="76">
      <c r="B76">
        <v>74</v>
      </c>
      <c r="C76">
        <v>6200</v>
      </c>
    </row>
    <row r="77">
      <c r="B77">
        <v>75</v>
      </c>
      <c r="C77">
        <v>6200</v>
      </c>
    </row>
    <row r="78">
      <c r="B78">
        <v>76</v>
      </c>
      <c r="C78">
        <v>6200</v>
      </c>
    </row>
    <row r="79">
      <c r="B79">
        <v>77</v>
      </c>
      <c r="C79">
        <v>6200</v>
      </c>
    </row>
    <row r="80">
      <c r="B80">
        <v>78</v>
      </c>
      <c r="C80">
        <v>6200</v>
      </c>
    </row>
    <row r="81">
      <c r="B81">
        <v>79</v>
      </c>
      <c r="C81">
        <v>6200</v>
      </c>
    </row>
    <row r="82">
      <c r="B82">
        <v>80</v>
      </c>
      <c r="C82">
        <v>6200</v>
      </c>
    </row>
    <row r="83">
      <c r="B83">
        <v>81</v>
      </c>
      <c r="C83">
        <v>6200</v>
      </c>
    </row>
    <row r="84">
      <c r="B84">
        <v>82</v>
      </c>
      <c r="C84">
        <v>6200</v>
      </c>
    </row>
    <row r="85">
      <c r="B85">
        <v>83</v>
      </c>
      <c r="C85">
        <v>6200</v>
      </c>
    </row>
    <row r="86">
      <c r="B86">
        <v>84</v>
      </c>
      <c r="C86">
        <v>6200</v>
      </c>
    </row>
    <row r="87">
      <c r="B87">
        <v>85</v>
      </c>
      <c r="C87">
        <v>6200</v>
      </c>
    </row>
    <row r="88">
      <c r="B88">
        <v>86</v>
      </c>
      <c r="C88">
        <v>6200</v>
      </c>
    </row>
    <row r="89">
      <c r="B89">
        <v>87</v>
      </c>
      <c r="C89">
        <v>6200</v>
      </c>
    </row>
    <row r="90">
      <c r="B90">
        <v>88</v>
      </c>
      <c r="C90">
        <v>6200</v>
      </c>
    </row>
    <row r="91">
      <c r="B91">
        <v>89</v>
      </c>
      <c r="C91">
        <v>6200</v>
      </c>
    </row>
    <row r="92">
      <c r="B92">
        <v>90</v>
      </c>
      <c r="C92">
        <v>6200</v>
      </c>
    </row>
    <row r="93">
      <c r="B93">
        <v>91</v>
      </c>
      <c r="C93">
        <v>6200</v>
      </c>
    </row>
    <row r="94">
      <c r="B94">
        <v>92</v>
      </c>
      <c r="C94">
        <v>6200</v>
      </c>
    </row>
    <row r="95">
      <c r="B95">
        <v>93</v>
      </c>
      <c r="C95">
        <v>6200</v>
      </c>
    </row>
    <row r="96">
      <c r="B96">
        <v>94</v>
      </c>
      <c r="C96">
        <v>6200</v>
      </c>
    </row>
    <row r="97">
      <c r="B97">
        <v>95</v>
      </c>
      <c r="C97">
        <v>6200</v>
      </c>
    </row>
    <row r="98">
      <c r="B98">
        <v>96</v>
      </c>
      <c r="C98">
        <v>6200</v>
      </c>
    </row>
    <row r="99">
      <c r="B99">
        <v>97</v>
      </c>
      <c r="C99">
        <v>6200</v>
      </c>
    </row>
    <row r="100">
      <c r="B100">
        <v>98</v>
      </c>
      <c r="C100">
        <v>6200</v>
      </c>
    </row>
    <row r="101">
      <c r="B101">
        <v>99</v>
      </c>
      <c r="C101">
        <v>6200</v>
      </c>
    </row>
    <row r="102">
      <c r="B102">
        <v>100</v>
      </c>
      <c r="C102">
        <v>6200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opLeftCell="D22" workbookViewId="0">
      <selection activeCell="AC34" sqref="AC34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F5"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0</v>
      </c>
    </row>
    <row r="711">
      <c r="B711">
        <v>2</v>
      </c>
      <c r="C711">
        <v>2</v>
      </c>
      <c r="D711">
        <v>2</v>
      </c>
      <c r="E711">
        <v>0</v>
      </c>
    </row>
    <row r="712">
      <c r="B712">
        <v>2</v>
      </c>
      <c r="C712">
        <v>2</v>
      </c>
      <c r="D712">
        <v>3</v>
      </c>
      <c r="E712">
        <v>0</v>
      </c>
    </row>
    <row r="713">
      <c r="B713">
        <v>2</v>
      </c>
      <c r="C713">
        <v>2</v>
      </c>
      <c r="D713">
        <v>4</v>
      </c>
      <c r="E713">
        <v>0</v>
      </c>
    </row>
    <row r="714">
      <c r="B714">
        <v>2</v>
      </c>
      <c r="C714">
        <v>2</v>
      </c>
      <c r="D714">
        <v>5</v>
      </c>
      <c r="E714">
        <v>0</v>
      </c>
    </row>
    <row r="715">
      <c r="B715">
        <v>2</v>
      </c>
      <c r="C715">
        <v>2</v>
      </c>
      <c r="D715">
        <v>6</v>
      </c>
      <c r="E715">
        <v>0</v>
      </c>
    </row>
    <row r="716">
      <c r="B716">
        <v>2</v>
      </c>
      <c r="C716">
        <v>2</v>
      </c>
      <c r="D716">
        <v>7</v>
      </c>
      <c r="E716">
        <v>0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0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0</v>
      </c>
    </row>
    <row r="915">
      <c r="B915">
        <v>2</v>
      </c>
      <c r="C915">
        <v>31</v>
      </c>
      <c r="D915">
        <v>3</v>
      </c>
      <c r="E915">
        <v>0</v>
      </c>
    </row>
    <row r="916">
      <c r="B916">
        <v>2</v>
      </c>
      <c r="C916">
        <v>31</v>
      </c>
      <c r="D916">
        <v>4</v>
      </c>
      <c r="E916">
        <v>0</v>
      </c>
    </row>
    <row r="917">
      <c r="B917">
        <v>2</v>
      </c>
      <c r="C917">
        <v>31</v>
      </c>
      <c r="D917">
        <v>5</v>
      </c>
      <c r="E917">
        <v>0</v>
      </c>
    </row>
    <row r="918">
      <c r="B918">
        <v>2</v>
      </c>
      <c r="C918">
        <v>31</v>
      </c>
      <c r="D918">
        <v>6</v>
      </c>
      <c r="E918">
        <v>0</v>
      </c>
    </row>
    <row r="919">
      <c r="B919">
        <v>2</v>
      </c>
      <c r="C919">
        <v>31</v>
      </c>
      <c r="D919">
        <v>7</v>
      </c>
      <c r="E919">
        <v>0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0</v>
      </c>
    </row>
    <row r="1012">
      <c r="B1012">
        <v>2</v>
      </c>
      <c r="C1012">
        <v>45</v>
      </c>
      <c r="D1012">
        <v>2</v>
      </c>
      <c r="E1012">
        <v>0</v>
      </c>
    </row>
    <row r="1013">
      <c r="B1013">
        <v>2</v>
      </c>
      <c r="C1013">
        <v>45</v>
      </c>
      <c r="D1013">
        <v>3</v>
      </c>
      <c r="E1013">
        <v>0</v>
      </c>
    </row>
    <row r="1014">
      <c r="B1014">
        <v>2</v>
      </c>
      <c r="C1014">
        <v>45</v>
      </c>
      <c r="D1014">
        <v>4</v>
      </c>
      <c r="E1014">
        <v>0</v>
      </c>
    </row>
    <row r="1015">
      <c r="B1015">
        <v>2</v>
      </c>
      <c r="C1015">
        <v>45</v>
      </c>
      <c r="D1015">
        <v>5</v>
      </c>
      <c r="E1015">
        <v>0</v>
      </c>
    </row>
    <row r="1016">
      <c r="B1016">
        <v>2</v>
      </c>
      <c r="C1016">
        <v>45</v>
      </c>
      <c r="D1016">
        <v>6</v>
      </c>
      <c r="E1016">
        <v>0</v>
      </c>
    </row>
    <row r="1017">
      <c r="B1017">
        <v>2</v>
      </c>
      <c r="C1017">
        <v>45</v>
      </c>
      <c r="D1017">
        <v>7</v>
      </c>
      <c r="E1017">
        <v>0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0</v>
      </c>
    </row>
    <row r="1372">
      <c r="B1372">
        <v>2</v>
      </c>
      <c r="C1372">
        <v>96</v>
      </c>
      <c r="D1372">
        <v>5</v>
      </c>
      <c r="E1372">
        <v>0</v>
      </c>
    </row>
    <row r="1373">
      <c r="B1373">
        <v>2</v>
      </c>
      <c r="C1373">
        <v>96</v>
      </c>
      <c r="D1373">
        <v>6</v>
      </c>
      <c r="E1373">
        <v>0</v>
      </c>
    </row>
    <row r="1374">
      <c r="B1374">
        <v>2</v>
      </c>
      <c r="C1374">
        <v>96</v>
      </c>
      <c r="D1374">
        <v>7</v>
      </c>
      <c r="E1374">
        <v>0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0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1</v>
      </c>
    </row>
    <row r="2125">
      <c r="B2125">
        <v>4</v>
      </c>
      <c r="C2125">
        <v>4</v>
      </c>
      <c r="D2125">
        <v>2</v>
      </c>
      <c r="E2125">
        <v>1</v>
      </c>
    </row>
    <row r="2126">
      <c r="B2126">
        <v>4</v>
      </c>
      <c r="C2126">
        <v>4</v>
      </c>
      <c r="D2126">
        <v>3</v>
      </c>
      <c r="E2126">
        <v>1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1</v>
      </c>
    </row>
    <row r="2188">
      <c r="B2188">
        <v>4</v>
      </c>
      <c r="C2188">
        <v>13</v>
      </c>
      <c r="D2188">
        <v>2</v>
      </c>
      <c r="E2188">
        <v>1</v>
      </c>
    </row>
    <row r="2189">
      <c r="B2189">
        <v>4</v>
      </c>
      <c r="C2189">
        <v>13</v>
      </c>
      <c r="D2189">
        <v>3</v>
      </c>
      <c r="E2189">
        <v>1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1</v>
      </c>
    </row>
    <row r="2314">
      <c r="B2314">
        <v>4</v>
      </c>
      <c r="C2314">
        <v>31</v>
      </c>
      <c r="D2314">
        <v>2</v>
      </c>
      <c r="E2314">
        <v>1</v>
      </c>
    </row>
    <row r="2315">
      <c r="B2315">
        <v>4</v>
      </c>
      <c r="C2315">
        <v>31</v>
      </c>
      <c r="D2315">
        <v>3</v>
      </c>
      <c r="E2315">
        <v>1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1</v>
      </c>
    </row>
    <row r="2370">
      <c r="B2370">
        <v>4</v>
      </c>
      <c r="C2370">
        <v>39</v>
      </c>
      <c r="D2370">
        <v>2</v>
      </c>
      <c r="E2370">
        <v>1</v>
      </c>
    </row>
    <row r="2371">
      <c r="B2371">
        <v>4</v>
      </c>
      <c r="C2371">
        <v>39</v>
      </c>
      <c r="D2371">
        <v>3</v>
      </c>
      <c r="E2371">
        <v>1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1</v>
      </c>
    </row>
    <row r="2433">
      <c r="B2433">
        <v>4</v>
      </c>
      <c r="C2433">
        <v>48</v>
      </c>
      <c r="D2433">
        <v>2</v>
      </c>
      <c r="E2433">
        <v>1</v>
      </c>
    </row>
    <row r="2434">
      <c r="B2434">
        <v>4</v>
      </c>
      <c r="C2434">
        <v>48</v>
      </c>
      <c r="D2434">
        <v>3</v>
      </c>
      <c r="E2434">
        <v>1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1</v>
      </c>
    </row>
    <row r="2461">
      <c r="B2461">
        <v>4</v>
      </c>
      <c r="C2461">
        <v>52</v>
      </c>
      <c r="D2461">
        <v>2</v>
      </c>
      <c r="E2461">
        <v>1</v>
      </c>
    </row>
    <row r="2462">
      <c r="B2462">
        <v>4</v>
      </c>
      <c r="C2462">
        <v>52</v>
      </c>
      <c r="D2462">
        <v>3</v>
      </c>
      <c r="E2462">
        <v>1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1</v>
      </c>
    </row>
    <row r="2475">
      <c r="B2475">
        <v>4</v>
      </c>
      <c r="C2475">
        <v>54</v>
      </c>
      <c r="D2475">
        <v>2</v>
      </c>
      <c r="E2475">
        <v>1</v>
      </c>
    </row>
    <row r="2476">
      <c r="B2476">
        <v>4</v>
      </c>
      <c r="C2476">
        <v>54</v>
      </c>
      <c r="D2476">
        <v>3</v>
      </c>
      <c r="E2476">
        <v>1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1</v>
      </c>
    </row>
    <row r="2685">
      <c r="B2685">
        <v>4</v>
      </c>
      <c r="C2685">
        <v>84</v>
      </c>
      <c r="D2685">
        <v>2</v>
      </c>
      <c r="E2685">
        <v>1</v>
      </c>
    </row>
    <row r="2686">
      <c r="B2686">
        <v>4</v>
      </c>
      <c r="C2686">
        <v>84</v>
      </c>
      <c r="D2686">
        <v>3</v>
      </c>
      <c r="E2686">
        <v>1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1</v>
      </c>
    </row>
    <row r="2720">
      <c r="B2720">
        <v>4</v>
      </c>
      <c r="C2720">
        <v>89</v>
      </c>
      <c r="D2720">
        <v>2</v>
      </c>
      <c r="E2720">
        <v>1</v>
      </c>
    </row>
    <row r="2721">
      <c r="B2721">
        <v>4</v>
      </c>
      <c r="C2721">
        <v>89</v>
      </c>
      <c r="D2721">
        <v>3</v>
      </c>
      <c r="E2721">
        <v>1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0</v>
      </c>
    </row>
    <row r="2832">
      <c r="B2832">
        <v>5</v>
      </c>
      <c r="C2832">
        <v>5</v>
      </c>
      <c r="D2832">
        <v>2</v>
      </c>
      <c r="E2832">
        <v>0</v>
      </c>
    </row>
    <row r="2833">
      <c r="B2833">
        <v>5</v>
      </c>
      <c r="C2833">
        <v>5</v>
      </c>
      <c r="D2833">
        <v>3</v>
      </c>
      <c r="E2833">
        <v>0</v>
      </c>
    </row>
    <row r="2834">
      <c r="B2834">
        <v>5</v>
      </c>
      <c r="C2834">
        <v>5</v>
      </c>
      <c r="D2834">
        <v>4</v>
      </c>
      <c r="E2834">
        <v>0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0</v>
      </c>
    </row>
    <row r="3539">
      <c r="B3539">
        <v>6</v>
      </c>
      <c r="C3539">
        <v>6</v>
      </c>
      <c r="D3539">
        <v>2</v>
      </c>
      <c r="E3539">
        <v>0</v>
      </c>
    </row>
    <row r="3540">
      <c r="B3540">
        <v>6</v>
      </c>
      <c r="C3540">
        <v>6</v>
      </c>
      <c r="D3540">
        <v>3</v>
      </c>
      <c r="E3540">
        <v>0</v>
      </c>
    </row>
    <row r="3541">
      <c r="B3541">
        <v>6</v>
      </c>
      <c r="C3541">
        <v>6</v>
      </c>
      <c r="D3541">
        <v>4</v>
      </c>
      <c r="E3541">
        <v>0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0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0</v>
      </c>
    </row>
    <row r="4239">
      <c r="B4239">
        <v>7</v>
      </c>
      <c r="C4239">
        <v>6</v>
      </c>
      <c r="D4239">
        <v>2</v>
      </c>
      <c r="E4239">
        <v>0</v>
      </c>
    </row>
    <row r="4240">
      <c r="B4240">
        <v>7</v>
      </c>
      <c r="C4240">
        <v>6</v>
      </c>
      <c r="D4240">
        <v>3</v>
      </c>
      <c r="E4240">
        <v>0</v>
      </c>
    </row>
    <row r="4241">
      <c r="B4241">
        <v>7</v>
      </c>
      <c r="C4241">
        <v>6</v>
      </c>
      <c r="D4241">
        <v>4</v>
      </c>
      <c r="E4241">
        <v>0</v>
      </c>
    </row>
    <row r="4242">
      <c r="B4242">
        <v>7</v>
      </c>
      <c r="C4242">
        <v>6</v>
      </c>
      <c r="D4242">
        <v>5</v>
      </c>
      <c r="E4242">
        <v>0</v>
      </c>
    </row>
    <row r="4243">
      <c r="B4243">
        <v>7</v>
      </c>
      <c r="C4243">
        <v>6</v>
      </c>
      <c r="D4243">
        <v>6</v>
      </c>
      <c r="E4243">
        <v>0</v>
      </c>
    </row>
    <row r="4244">
      <c r="B4244">
        <v>7</v>
      </c>
      <c r="C4244">
        <v>6</v>
      </c>
      <c r="D4244">
        <v>7</v>
      </c>
      <c r="E4244">
        <v>0</v>
      </c>
    </row>
    <row r="4245">
      <c r="B4245">
        <v>7</v>
      </c>
      <c r="C4245">
        <v>7</v>
      </c>
      <c r="D4245">
        <v>1</v>
      </c>
      <c r="E4245">
        <v>0</v>
      </c>
    </row>
    <row r="4246">
      <c r="B4246">
        <v>7</v>
      </c>
      <c r="C4246">
        <v>7</v>
      </c>
      <c r="D4246">
        <v>2</v>
      </c>
      <c r="E4246">
        <v>0</v>
      </c>
    </row>
    <row r="4247">
      <c r="B4247">
        <v>7</v>
      </c>
      <c r="C4247">
        <v>7</v>
      </c>
      <c r="D4247">
        <v>3</v>
      </c>
      <c r="E4247">
        <v>0</v>
      </c>
    </row>
    <row r="4248">
      <c r="B4248">
        <v>7</v>
      </c>
      <c r="C4248">
        <v>7</v>
      </c>
      <c r="D4248">
        <v>4</v>
      </c>
      <c r="E4248">
        <v>0</v>
      </c>
    </row>
    <row r="4249">
      <c r="B4249">
        <v>7</v>
      </c>
      <c r="C4249">
        <v>7</v>
      </c>
      <c r="D4249">
        <v>5</v>
      </c>
      <c r="E4249">
        <v>0</v>
      </c>
    </row>
    <row r="4250">
      <c r="B4250">
        <v>7</v>
      </c>
      <c r="C4250">
        <v>7</v>
      </c>
      <c r="D4250">
        <v>6</v>
      </c>
      <c r="E4250">
        <v>0</v>
      </c>
    </row>
    <row r="4251">
      <c r="B4251">
        <v>7</v>
      </c>
      <c r="C4251">
        <v>7</v>
      </c>
      <c r="D4251">
        <v>7</v>
      </c>
      <c r="E4251">
        <v>0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0</v>
      </c>
    </row>
    <row r="4440">
      <c r="B4440">
        <v>7</v>
      </c>
      <c r="C4440">
        <v>34</v>
      </c>
      <c r="D4440">
        <v>7</v>
      </c>
      <c r="E4440">
        <v>0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0</v>
      </c>
    </row>
    <row r="4456">
      <c r="B4456">
        <v>7</v>
      </c>
      <c r="C4456">
        <v>37</v>
      </c>
      <c r="D4456">
        <v>2</v>
      </c>
      <c r="E4456">
        <v>0</v>
      </c>
    </row>
    <row r="4457">
      <c r="B4457">
        <v>7</v>
      </c>
      <c r="C4457">
        <v>37</v>
      </c>
      <c r="D4457">
        <v>3</v>
      </c>
      <c r="E4457">
        <v>0</v>
      </c>
    </row>
    <row r="4458">
      <c r="B4458">
        <v>7</v>
      </c>
      <c r="C4458">
        <v>37</v>
      </c>
      <c r="D4458">
        <v>4</v>
      </c>
      <c r="E4458">
        <v>0</v>
      </c>
    </row>
    <row r="4459">
      <c r="B4459">
        <v>7</v>
      </c>
      <c r="C4459">
        <v>37</v>
      </c>
      <c r="D4459">
        <v>5</v>
      </c>
      <c r="E4459">
        <v>0</v>
      </c>
    </row>
    <row r="4460">
      <c r="B4460">
        <v>7</v>
      </c>
      <c r="C4460">
        <v>37</v>
      </c>
      <c r="D4460">
        <v>6</v>
      </c>
      <c r="E4460">
        <v>0</v>
      </c>
    </row>
    <row r="4461">
      <c r="B4461">
        <v>7</v>
      </c>
      <c r="C4461">
        <v>37</v>
      </c>
      <c r="D4461">
        <v>7</v>
      </c>
      <c r="E4461">
        <v>0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0</v>
      </c>
    </row>
    <row r="4610">
      <c r="B4610">
        <v>7</v>
      </c>
      <c r="C4610">
        <v>59</v>
      </c>
      <c r="D4610">
        <v>2</v>
      </c>
      <c r="E4610">
        <v>0</v>
      </c>
    </row>
    <row r="4611">
      <c r="B4611">
        <v>7</v>
      </c>
      <c r="C4611">
        <v>59</v>
      </c>
      <c r="D4611">
        <v>3</v>
      </c>
      <c r="E4611">
        <v>0</v>
      </c>
    </row>
    <row r="4612">
      <c r="B4612">
        <v>7</v>
      </c>
      <c r="C4612">
        <v>59</v>
      </c>
      <c r="D4612">
        <v>4</v>
      </c>
      <c r="E4612">
        <v>0</v>
      </c>
    </row>
    <row r="4613">
      <c r="B4613">
        <v>7</v>
      </c>
      <c r="C4613">
        <v>59</v>
      </c>
      <c r="D4613">
        <v>5</v>
      </c>
      <c r="E4613">
        <v>0</v>
      </c>
    </row>
    <row r="4614">
      <c r="B4614">
        <v>7</v>
      </c>
      <c r="C4614">
        <v>59</v>
      </c>
      <c r="D4614">
        <v>6</v>
      </c>
      <c r="E4614">
        <v>0</v>
      </c>
    </row>
    <row r="4615">
      <c r="B4615">
        <v>7</v>
      </c>
      <c r="C4615">
        <v>59</v>
      </c>
      <c r="D4615">
        <v>7</v>
      </c>
      <c r="E4615">
        <v>0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0</v>
      </c>
    </row>
    <row r="4785">
      <c r="B4785">
        <v>7</v>
      </c>
      <c r="C4785">
        <v>84</v>
      </c>
      <c r="D4785">
        <v>2</v>
      </c>
      <c r="E4785">
        <v>0</v>
      </c>
    </row>
    <row r="4786">
      <c r="B4786">
        <v>7</v>
      </c>
      <c r="C4786">
        <v>84</v>
      </c>
      <c r="D4786">
        <v>3</v>
      </c>
      <c r="E4786">
        <v>0</v>
      </c>
    </row>
    <row r="4787">
      <c r="B4787">
        <v>7</v>
      </c>
      <c r="C4787">
        <v>84</v>
      </c>
      <c r="D4787">
        <v>4</v>
      </c>
      <c r="E4787">
        <v>0</v>
      </c>
    </row>
    <row r="4788">
      <c r="B4788">
        <v>7</v>
      </c>
      <c r="C4788">
        <v>84</v>
      </c>
      <c r="D4788">
        <v>5</v>
      </c>
      <c r="E4788">
        <v>0</v>
      </c>
    </row>
    <row r="4789">
      <c r="B4789">
        <v>7</v>
      </c>
      <c r="C4789">
        <v>84</v>
      </c>
      <c r="D4789">
        <v>6</v>
      </c>
      <c r="E4789">
        <v>0</v>
      </c>
    </row>
    <row r="4790">
      <c r="B4790">
        <v>7</v>
      </c>
      <c r="C4790">
        <v>84</v>
      </c>
      <c r="D4790">
        <v>7</v>
      </c>
      <c r="E4790">
        <v>0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0</v>
      </c>
    </row>
    <row r="4795">
      <c r="B4795">
        <v>7</v>
      </c>
      <c r="C4795">
        <v>85</v>
      </c>
      <c r="D4795">
        <v>5</v>
      </c>
      <c r="E4795">
        <v>0</v>
      </c>
    </row>
    <row r="4796">
      <c r="B4796">
        <v>7</v>
      </c>
      <c r="C4796">
        <v>85</v>
      </c>
      <c r="D4796">
        <v>6</v>
      </c>
      <c r="E4796">
        <v>0</v>
      </c>
    </row>
    <row r="4797">
      <c r="B4797">
        <v>7</v>
      </c>
      <c r="C4797">
        <v>85</v>
      </c>
      <c r="D4797">
        <v>7</v>
      </c>
      <c r="E4797">
        <v>0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0</v>
      </c>
    </row>
    <row r="4829">
      <c r="B4829">
        <v>7</v>
      </c>
      <c r="C4829">
        <v>90</v>
      </c>
      <c r="D4829">
        <v>4</v>
      </c>
      <c r="E4829">
        <v>0</v>
      </c>
    </row>
    <row r="4830">
      <c r="B4830">
        <v>7</v>
      </c>
      <c r="C4830">
        <v>90</v>
      </c>
      <c r="D4830">
        <v>5</v>
      </c>
      <c r="E4830">
        <v>0</v>
      </c>
    </row>
    <row r="4831">
      <c r="B4831">
        <v>7</v>
      </c>
      <c r="C4831">
        <v>90</v>
      </c>
      <c r="D4831">
        <v>6</v>
      </c>
      <c r="E4831">
        <v>0</v>
      </c>
    </row>
    <row r="4832">
      <c r="B4832">
        <v>7</v>
      </c>
      <c r="C4832">
        <v>90</v>
      </c>
      <c r="D4832">
        <v>7</v>
      </c>
      <c r="E4832">
        <v>0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0</v>
      </c>
    </row>
    <row r="4862">
      <c r="B4862">
        <v>7</v>
      </c>
      <c r="C4862">
        <v>95</v>
      </c>
      <c r="D4862">
        <v>2</v>
      </c>
      <c r="E4862">
        <v>0</v>
      </c>
    </row>
    <row r="4863">
      <c r="B4863">
        <v>7</v>
      </c>
      <c r="C4863">
        <v>95</v>
      </c>
      <c r="D4863">
        <v>3</v>
      </c>
      <c r="E4863">
        <v>0</v>
      </c>
    </row>
    <row r="4864">
      <c r="B4864">
        <v>7</v>
      </c>
      <c r="C4864">
        <v>95</v>
      </c>
      <c r="D4864">
        <v>4</v>
      </c>
      <c r="E4864">
        <v>0</v>
      </c>
    </row>
    <row r="4865">
      <c r="B4865">
        <v>7</v>
      </c>
      <c r="C4865">
        <v>95</v>
      </c>
      <c r="D4865">
        <v>5</v>
      </c>
      <c r="E4865">
        <v>0</v>
      </c>
    </row>
    <row r="4866">
      <c r="B4866">
        <v>7</v>
      </c>
      <c r="C4866">
        <v>95</v>
      </c>
      <c r="D4866">
        <v>6</v>
      </c>
      <c r="E4866">
        <v>0</v>
      </c>
    </row>
    <row r="4867">
      <c r="B4867">
        <v>7</v>
      </c>
      <c r="C4867">
        <v>95</v>
      </c>
      <c r="D4867">
        <v>7</v>
      </c>
      <c r="E4867">
        <v>0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0</v>
      </c>
    </row>
    <row r="6367">
      <c r="B6367">
        <v>10</v>
      </c>
      <c r="C6367">
        <v>10</v>
      </c>
      <c r="D6367">
        <v>2</v>
      </c>
      <c r="E6367">
        <v>0</v>
      </c>
    </row>
    <row r="6368">
      <c r="B6368">
        <v>10</v>
      </c>
      <c r="C6368">
        <v>10</v>
      </c>
      <c r="D6368">
        <v>3</v>
      </c>
      <c r="E6368">
        <v>0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0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1</v>
      </c>
    </row>
    <row r="8428">
      <c r="B8428">
        <v>13</v>
      </c>
      <c r="C8428">
        <v>4</v>
      </c>
      <c r="D8428">
        <v>5</v>
      </c>
      <c r="E8428">
        <v>1</v>
      </c>
    </row>
    <row r="8429">
      <c r="B8429">
        <v>13</v>
      </c>
      <c r="C8429">
        <v>4</v>
      </c>
      <c r="D8429">
        <v>6</v>
      </c>
      <c r="E8429">
        <v>1</v>
      </c>
    </row>
    <row r="8430">
      <c r="B8430">
        <v>13</v>
      </c>
      <c r="C8430">
        <v>4</v>
      </c>
      <c r="D8430">
        <v>7</v>
      </c>
      <c r="E8430">
        <v>1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1</v>
      </c>
    </row>
    <row r="8491">
      <c r="B8491">
        <v>13</v>
      </c>
      <c r="C8491">
        <v>13</v>
      </c>
      <c r="D8491">
        <v>5</v>
      </c>
      <c r="E8491">
        <v>1</v>
      </c>
    </row>
    <row r="8492">
      <c r="B8492">
        <v>13</v>
      </c>
      <c r="C8492">
        <v>13</v>
      </c>
      <c r="D8492">
        <v>6</v>
      </c>
      <c r="E8492">
        <v>1</v>
      </c>
    </row>
    <row r="8493">
      <c r="B8493">
        <v>13</v>
      </c>
      <c r="C8493">
        <v>13</v>
      </c>
      <c r="D8493">
        <v>7</v>
      </c>
      <c r="E8493">
        <v>1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1</v>
      </c>
    </row>
    <row r="8603">
      <c r="B8603">
        <v>13</v>
      </c>
      <c r="C8603">
        <v>29</v>
      </c>
      <c r="D8603">
        <v>5</v>
      </c>
      <c r="E8603">
        <v>1</v>
      </c>
    </row>
    <row r="8604">
      <c r="B8604">
        <v>13</v>
      </c>
      <c r="C8604">
        <v>29</v>
      </c>
      <c r="D8604">
        <v>6</v>
      </c>
      <c r="E8604">
        <v>1</v>
      </c>
    </row>
    <row r="8605">
      <c r="B8605">
        <v>13</v>
      </c>
      <c r="C8605">
        <v>29</v>
      </c>
      <c r="D8605">
        <v>7</v>
      </c>
      <c r="E8605">
        <v>1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1</v>
      </c>
    </row>
    <row r="8617">
      <c r="B8617">
        <v>13</v>
      </c>
      <c r="C8617">
        <v>31</v>
      </c>
      <c r="D8617">
        <v>5</v>
      </c>
      <c r="E8617">
        <v>1</v>
      </c>
    </row>
    <row r="8618">
      <c r="B8618">
        <v>13</v>
      </c>
      <c r="C8618">
        <v>31</v>
      </c>
      <c r="D8618">
        <v>6</v>
      </c>
      <c r="E8618">
        <v>1</v>
      </c>
    </row>
    <row r="8619">
      <c r="B8619">
        <v>13</v>
      </c>
      <c r="C8619">
        <v>31</v>
      </c>
      <c r="D8619">
        <v>7</v>
      </c>
      <c r="E8619">
        <v>1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1</v>
      </c>
    </row>
    <row r="8673">
      <c r="B8673">
        <v>13</v>
      </c>
      <c r="C8673">
        <v>39</v>
      </c>
      <c r="D8673">
        <v>5</v>
      </c>
      <c r="E8673">
        <v>1</v>
      </c>
    </row>
    <row r="8674">
      <c r="B8674">
        <v>13</v>
      </c>
      <c r="C8674">
        <v>39</v>
      </c>
      <c r="D8674">
        <v>6</v>
      </c>
      <c r="E8674">
        <v>1</v>
      </c>
    </row>
    <row r="8675">
      <c r="B8675">
        <v>13</v>
      </c>
      <c r="C8675">
        <v>39</v>
      </c>
      <c r="D8675">
        <v>7</v>
      </c>
      <c r="E8675">
        <v>1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1</v>
      </c>
    </row>
    <row r="8736">
      <c r="B8736">
        <v>13</v>
      </c>
      <c r="C8736">
        <v>48</v>
      </c>
      <c r="D8736">
        <v>5</v>
      </c>
      <c r="E8736">
        <v>1</v>
      </c>
    </row>
    <row r="8737">
      <c r="B8737">
        <v>13</v>
      </c>
      <c r="C8737">
        <v>48</v>
      </c>
      <c r="D8737">
        <v>6</v>
      </c>
      <c r="E8737">
        <v>1</v>
      </c>
    </row>
    <row r="8738">
      <c r="B8738">
        <v>13</v>
      </c>
      <c r="C8738">
        <v>48</v>
      </c>
      <c r="D8738">
        <v>7</v>
      </c>
      <c r="E8738">
        <v>1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1</v>
      </c>
    </row>
    <row r="8764">
      <c r="B8764">
        <v>13</v>
      </c>
      <c r="C8764">
        <v>52</v>
      </c>
      <c r="D8764">
        <v>5</v>
      </c>
      <c r="E8764">
        <v>1</v>
      </c>
    </row>
    <row r="8765">
      <c r="B8765">
        <v>13</v>
      </c>
      <c r="C8765">
        <v>52</v>
      </c>
      <c r="D8765">
        <v>6</v>
      </c>
      <c r="E8765">
        <v>1</v>
      </c>
    </row>
    <row r="8766">
      <c r="B8766">
        <v>13</v>
      </c>
      <c r="C8766">
        <v>52</v>
      </c>
      <c r="D8766">
        <v>7</v>
      </c>
      <c r="E8766">
        <v>1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1</v>
      </c>
    </row>
    <row r="8778">
      <c r="B8778">
        <v>13</v>
      </c>
      <c r="C8778">
        <v>54</v>
      </c>
      <c r="D8778">
        <v>5</v>
      </c>
      <c r="E8778">
        <v>1</v>
      </c>
    </row>
    <row r="8779">
      <c r="B8779">
        <v>13</v>
      </c>
      <c r="C8779">
        <v>54</v>
      </c>
      <c r="D8779">
        <v>6</v>
      </c>
      <c r="E8779">
        <v>1</v>
      </c>
    </row>
    <row r="8780">
      <c r="B8780">
        <v>13</v>
      </c>
      <c r="C8780">
        <v>54</v>
      </c>
      <c r="D8780">
        <v>7</v>
      </c>
      <c r="E8780">
        <v>1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1</v>
      </c>
    </row>
    <row r="8862">
      <c r="B8862">
        <v>13</v>
      </c>
      <c r="C8862">
        <v>66</v>
      </c>
      <c r="D8862">
        <v>5</v>
      </c>
      <c r="E8862">
        <v>1</v>
      </c>
    </row>
    <row r="8863">
      <c r="B8863">
        <v>13</v>
      </c>
      <c r="C8863">
        <v>66</v>
      </c>
      <c r="D8863">
        <v>6</v>
      </c>
      <c r="E8863">
        <v>1</v>
      </c>
    </row>
    <row r="8864">
      <c r="B8864">
        <v>13</v>
      </c>
      <c r="C8864">
        <v>66</v>
      </c>
      <c r="D8864">
        <v>7</v>
      </c>
      <c r="E8864">
        <v>1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1</v>
      </c>
    </row>
    <row r="8988">
      <c r="B8988">
        <v>13</v>
      </c>
      <c r="C8988">
        <v>84</v>
      </c>
      <c r="D8988">
        <v>5</v>
      </c>
      <c r="E8988">
        <v>1</v>
      </c>
    </row>
    <row r="8989">
      <c r="B8989">
        <v>13</v>
      </c>
      <c r="C8989">
        <v>84</v>
      </c>
      <c r="D8989">
        <v>6</v>
      </c>
      <c r="E8989">
        <v>1</v>
      </c>
    </row>
    <row r="8990">
      <c r="B8990">
        <v>13</v>
      </c>
      <c r="C8990">
        <v>84</v>
      </c>
      <c r="D8990">
        <v>7</v>
      </c>
      <c r="E8990">
        <v>1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1</v>
      </c>
    </row>
    <row r="9023">
      <c r="B9023">
        <v>13</v>
      </c>
      <c r="C9023">
        <v>89</v>
      </c>
      <c r="D9023">
        <v>5</v>
      </c>
      <c r="E9023">
        <v>1</v>
      </c>
    </row>
    <row r="9024">
      <c r="B9024">
        <v>13</v>
      </c>
      <c r="C9024">
        <v>89</v>
      </c>
      <c r="D9024">
        <v>6</v>
      </c>
      <c r="E9024">
        <v>1</v>
      </c>
    </row>
    <row r="9025">
      <c r="B9025">
        <v>13</v>
      </c>
      <c r="C9025">
        <v>89</v>
      </c>
      <c r="D9025">
        <v>7</v>
      </c>
      <c r="E9025">
        <v>1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0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0</v>
      </c>
    </row>
    <row r="13379">
      <c r="B13379">
        <v>20</v>
      </c>
      <c r="C13379">
        <v>11</v>
      </c>
      <c r="D13379">
        <v>7</v>
      </c>
      <c r="E13379">
        <v>0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0</v>
      </c>
    </row>
    <row r="13437">
      <c r="B13437">
        <v>20</v>
      </c>
      <c r="C13437">
        <v>20</v>
      </c>
      <c r="D13437">
        <v>2</v>
      </c>
      <c r="E13437">
        <v>0</v>
      </c>
    </row>
    <row r="13438">
      <c r="B13438">
        <v>20</v>
      </c>
      <c r="C13438">
        <v>20</v>
      </c>
      <c r="D13438">
        <v>3</v>
      </c>
      <c r="E13438">
        <v>0</v>
      </c>
    </row>
    <row r="13439">
      <c r="B13439">
        <v>20</v>
      </c>
      <c r="C13439">
        <v>20</v>
      </c>
      <c r="D13439">
        <v>4</v>
      </c>
      <c r="E13439">
        <v>0</v>
      </c>
    </row>
    <row r="13440">
      <c r="B13440">
        <v>20</v>
      </c>
      <c r="C13440">
        <v>20</v>
      </c>
      <c r="D13440">
        <v>5</v>
      </c>
      <c r="E13440">
        <v>0</v>
      </c>
    </row>
    <row r="13441">
      <c r="B13441">
        <v>20</v>
      </c>
      <c r="C13441">
        <v>20</v>
      </c>
      <c r="D13441">
        <v>6</v>
      </c>
      <c r="E13441">
        <v>0</v>
      </c>
    </row>
    <row r="13442">
      <c r="B13442">
        <v>20</v>
      </c>
      <c r="C13442">
        <v>20</v>
      </c>
      <c r="D13442">
        <v>7</v>
      </c>
      <c r="E13442">
        <v>0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0</v>
      </c>
    </row>
    <row r="13925">
      <c r="B13925">
        <v>20</v>
      </c>
      <c r="C13925">
        <v>89</v>
      </c>
      <c r="D13925">
        <v>7</v>
      </c>
      <c r="E13925">
        <v>0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0</v>
      </c>
    </row>
    <row r="14144">
      <c r="B14144">
        <v>21</v>
      </c>
      <c r="C14144">
        <v>21</v>
      </c>
      <c r="D14144">
        <v>2</v>
      </c>
      <c r="E14144">
        <v>0</v>
      </c>
    </row>
    <row r="14145">
      <c r="B14145">
        <v>21</v>
      </c>
      <c r="C14145">
        <v>21</v>
      </c>
      <c r="D14145">
        <v>3</v>
      </c>
      <c r="E14145">
        <v>0</v>
      </c>
    </row>
    <row r="14146">
      <c r="B14146">
        <v>21</v>
      </c>
      <c r="C14146">
        <v>21</v>
      </c>
      <c r="D14146">
        <v>4</v>
      </c>
      <c r="E14146">
        <v>0</v>
      </c>
    </row>
    <row r="14147">
      <c r="B14147">
        <v>21</v>
      </c>
      <c r="C14147">
        <v>21</v>
      </c>
      <c r="D14147">
        <v>5</v>
      </c>
      <c r="E14147">
        <v>0</v>
      </c>
    </row>
    <row r="14148">
      <c r="B14148">
        <v>21</v>
      </c>
      <c r="C14148">
        <v>21</v>
      </c>
      <c r="D14148">
        <v>6</v>
      </c>
      <c r="E14148">
        <v>0</v>
      </c>
    </row>
    <row r="14149">
      <c r="B14149">
        <v>21</v>
      </c>
      <c r="C14149">
        <v>21</v>
      </c>
      <c r="D14149">
        <v>7</v>
      </c>
      <c r="E14149">
        <v>0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0</v>
      </c>
    </row>
    <row r="14236">
      <c r="B14236">
        <v>21</v>
      </c>
      <c r="C14236">
        <v>34</v>
      </c>
      <c r="D14236">
        <v>3</v>
      </c>
      <c r="E14236">
        <v>0</v>
      </c>
    </row>
    <row r="14237">
      <c r="B14237">
        <v>21</v>
      </c>
      <c r="C14237">
        <v>34</v>
      </c>
      <c r="D14237">
        <v>4</v>
      </c>
      <c r="E14237">
        <v>0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0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0</v>
      </c>
    </row>
    <row r="14284">
      <c r="B14284">
        <v>21</v>
      </c>
      <c r="C14284">
        <v>41</v>
      </c>
      <c r="D14284">
        <v>2</v>
      </c>
      <c r="E14284">
        <v>0</v>
      </c>
    </row>
    <row r="14285">
      <c r="B14285">
        <v>21</v>
      </c>
      <c r="C14285">
        <v>41</v>
      </c>
      <c r="D14285">
        <v>3</v>
      </c>
      <c r="E14285">
        <v>0</v>
      </c>
    </row>
    <row r="14286">
      <c r="B14286">
        <v>21</v>
      </c>
      <c r="C14286">
        <v>41</v>
      </c>
      <c r="D14286">
        <v>4</v>
      </c>
      <c r="E14286">
        <v>0</v>
      </c>
    </row>
    <row r="14287">
      <c r="B14287">
        <v>21</v>
      </c>
      <c r="C14287">
        <v>41</v>
      </c>
      <c r="D14287">
        <v>5</v>
      </c>
      <c r="E14287">
        <v>0</v>
      </c>
    </row>
    <row r="14288">
      <c r="B14288">
        <v>21</v>
      </c>
      <c r="C14288">
        <v>41</v>
      </c>
      <c r="D14288">
        <v>6</v>
      </c>
      <c r="E14288">
        <v>0</v>
      </c>
    </row>
    <row r="14289">
      <c r="B14289">
        <v>21</v>
      </c>
      <c r="C14289">
        <v>41</v>
      </c>
      <c r="D14289">
        <v>7</v>
      </c>
      <c r="E14289">
        <v>0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0</v>
      </c>
    </row>
    <row r="14606">
      <c r="B14606">
        <v>21</v>
      </c>
      <c r="C14606">
        <v>87</v>
      </c>
      <c r="D14606">
        <v>2</v>
      </c>
      <c r="E14606">
        <v>0</v>
      </c>
    </row>
    <row r="14607">
      <c r="B14607">
        <v>21</v>
      </c>
      <c r="C14607">
        <v>87</v>
      </c>
      <c r="D14607">
        <v>3</v>
      </c>
      <c r="E14607">
        <v>0</v>
      </c>
    </row>
    <row r="14608">
      <c r="B14608">
        <v>21</v>
      </c>
      <c r="C14608">
        <v>87</v>
      </c>
      <c r="D14608">
        <v>4</v>
      </c>
      <c r="E14608">
        <v>0</v>
      </c>
    </row>
    <row r="14609">
      <c r="B14609">
        <v>21</v>
      </c>
      <c r="C14609">
        <v>87</v>
      </c>
      <c r="D14609">
        <v>5</v>
      </c>
      <c r="E14609">
        <v>0</v>
      </c>
    </row>
    <row r="14610">
      <c r="B14610">
        <v>21</v>
      </c>
      <c r="C14610">
        <v>87</v>
      </c>
      <c r="D14610">
        <v>6</v>
      </c>
      <c r="E14610">
        <v>0</v>
      </c>
    </row>
    <row r="14611">
      <c r="B14611">
        <v>21</v>
      </c>
      <c r="C14611">
        <v>87</v>
      </c>
      <c r="D14611">
        <v>7</v>
      </c>
      <c r="E14611">
        <v>0</v>
      </c>
    </row>
    <row r="14612">
      <c r="B14612">
        <v>21</v>
      </c>
      <c r="C14612">
        <v>88</v>
      </c>
      <c r="D14612">
        <v>1</v>
      </c>
      <c r="E14612">
        <v>0</v>
      </c>
    </row>
    <row r="14613">
      <c r="B14613">
        <v>21</v>
      </c>
      <c r="C14613">
        <v>88</v>
      </c>
      <c r="D14613">
        <v>2</v>
      </c>
      <c r="E14613">
        <v>0</v>
      </c>
    </row>
    <row r="14614">
      <c r="B14614">
        <v>21</v>
      </c>
      <c r="C14614">
        <v>88</v>
      </c>
      <c r="D14614">
        <v>3</v>
      </c>
      <c r="E14614">
        <v>0</v>
      </c>
    </row>
    <row r="14615">
      <c r="B14615">
        <v>21</v>
      </c>
      <c r="C14615">
        <v>88</v>
      </c>
      <c r="D14615">
        <v>4</v>
      </c>
      <c r="E14615">
        <v>0</v>
      </c>
    </row>
    <row r="14616">
      <c r="B14616">
        <v>21</v>
      </c>
      <c r="C14616">
        <v>88</v>
      </c>
      <c r="D14616">
        <v>5</v>
      </c>
      <c r="E14616">
        <v>0</v>
      </c>
    </row>
    <row r="14617">
      <c r="B14617">
        <v>21</v>
      </c>
      <c r="C14617">
        <v>88</v>
      </c>
      <c r="D14617">
        <v>6</v>
      </c>
      <c r="E14617">
        <v>0</v>
      </c>
    </row>
    <row r="14618">
      <c r="B14618">
        <v>21</v>
      </c>
      <c r="C14618">
        <v>88</v>
      </c>
      <c r="D14618">
        <v>7</v>
      </c>
      <c r="E14618">
        <v>0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0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0</v>
      </c>
    </row>
    <row r="21214">
      <c r="B21214">
        <v>31</v>
      </c>
      <c r="C21214">
        <v>31</v>
      </c>
      <c r="D21214">
        <v>2</v>
      </c>
      <c r="E21214">
        <v>0</v>
      </c>
    </row>
    <row r="21215">
      <c r="B21215">
        <v>31</v>
      </c>
      <c r="C21215">
        <v>31</v>
      </c>
      <c r="D21215">
        <v>3</v>
      </c>
      <c r="E21215">
        <v>0</v>
      </c>
    </row>
    <row r="21216">
      <c r="B21216">
        <v>31</v>
      </c>
      <c r="C21216">
        <v>31</v>
      </c>
      <c r="D21216">
        <v>4</v>
      </c>
      <c r="E21216">
        <v>0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0</v>
      </c>
    </row>
    <row r="21550">
      <c r="B21550">
        <v>31</v>
      </c>
      <c r="C21550">
        <v>79</v>
      </c>
      <c r="D21550">
        <v>2</v>
      </c>
      <c r="E21550">
        <v>0</v>
      </c>
    </row>
    <row r="21551">
      <c r="B21551">
        <v>31</v>
      </c>
      <c r="C21551">
        <v>79</v>
      </c>
      <c r="D21551">
        <v>3</v>
      </c>
      <c r="E21551">
        <v>0</v>
      </c>
    </row>
    <row r="21552">
      <c r="B21552">
        <v>31</v>
      </c>
      <c r="C21552">
        <v>79</v>
      </c>
      <c r="D21552">
        <v>4</v>
      </c>
      <c r="E21552">
        <v>0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0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1</v>
      </c>
    </row>
    <row r="24000">
      <c r="B24000">
        <v>35</v>
      </c>
      <c r="C24000">
        <v>29</v>
      </c>
      <c r="D24000">
        <v>2</v>
      </c>
      <c r="E24000">
        <v>1</v>
      </c>
    </row>
    <row r="24001">
      <c r="B24001">
        <v>35</v>
      </c>
      <c r="C24001">
        <v>29</v>
      </c>
      <c r="D24001">
        <v>3</v>
      </c>
      <c r="E24001">
        <v>1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1</v>
      </c>
    </row>
    <row r="24042">
      <c r="B24042">
        <v>35</v>
      </c>
      <c r="C24042">
        <v>35</v>
      </c>
      <c r="D24042">
        <v>2</v>
      </c>
      <c r="E24042">
        <v>1</v>
      </c>
    </row>
    <row r="24043">
      <c r="B24043">
        <v>35</v>
      </c>
      <c r="C24043">
        <v>35</v>
      </c>
      <c r="D24043">
        <v>3</v>
      </c>
      <c r="E24043">
        <v>1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1</v>
      </c>
    </row>
    <row r="24049">
      <c r="B24049">
        <v>35</v>
      </c>
      <c r="C24049">
        <v>36</v>
      </c>
      <c r="D24049">
        <v>2</v>
      </c>
      <c r="E24049">
        <v>1</v>
      </c>
    </row>
    <row r="24050">
      <c r="B24050">
        <v>35</v>
      </c>
      <c r="C24050">
        <v>36</v>
      </c>
      <c r="D24050">
        <v>3</v>
      </c>
      <c r="E24050">
        <v>1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1</v>
      </c>
    </row>
    <row r="24182">
      <c r="B24182">
        <v>35</v>
      </c>
      <c r="C24182">
        <v>55</v>
      </c>
      <c r="D24182">
        <v>2</v>
      </c>
      <c r="E24182">
        <v>1</v>
      </c>
    </row>
    <row r="24183">
      <c r="B24183">
        <v>35</v>
      </c>
      <c r="C24183">
        <v>55</v>
      </c>
      <c r="D24183">
        <v>3</v>
      </c>
      <c r="E24183">
        <v>1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1</v>
      </c>
    </row>
    <row r="24231">
      <c r="B24231">
        <v>35</v>
      </c>
      <c r="C24231">
        <v>62</v>
      </c>
      <c r="D24231">
        <v>2</v>
      </c>
      <c r="E24231">
        <v>1</v>
      </c>
    </row>
    <row r="24232">
      <c r="B24232">
        <v>35</v>
      </c>
      <c r="C24232">
        <v>62</v>
      </c>
      <c r="D24232">
        <v>3</v>
      </c>
      <c r="E24232">
        <v>1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1</v>
      </c>
    </row>
    <row r="24259">
      <c r="B24259">
        <v>35</v>
      </c>
      <c r="C24259">
        <v>66</v>
      </c>
      <c r="D24259">
        <v>2</v>
      </c>
      <c r="E24259">
        <v>1</v>
      </c>
    </row>
    <row r="24260">
      <c r="B24260">
        <v>35</v>
      </c>
      <c r="C24260">
        <v>66</v>
      </c>
      <c r="D24260">
        <v>3</v>
      </c>
      <c r="E24260">
        <v>1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1</v>
      </c>
    </row>
    <row r="24273">
      <c r="B24273">
        <v>35</v>
      </c>
      <c r="C24273">
        <v>68</v>
      </c>
      <c r="D24273">
        <v>2</v>
      </c>
      <c r="E24273">
        <v>1</v>
      </c>
    </row>
    <row r="24274">
      <c r="B24274">
        <v>35</v>
      </c>
      <c r="C24274">
        <v>68</v>
      </c>
      <c r="D24274">
        <v>3</v>
      </c>
      <c r="E24274">
        <v>1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1</v>
      </c>
    </row>
    <row r="24301">
      <c r="B24301">
        <v>35</v>
      </c>
      <c r="C24301">
        <v>72</v>
      </c>
      <c r="D24301">
        <v>2</v>
      </c>
      <c r="E24301">
        <v>1</v>
      </c>
    </row>
    <row r="24302">
      <c r="B24302">
        <v>35</v>
      </c>
      <c r="C24302">
        <v>72</v>
      </c>
      <c r="D24302">
        <v>3</v>
      </c>
      <c r="E24302">
        <v>1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1</v>
      </c>
    </row>
    <row r="24308">
      <c r="B24308">
        <v>35</v>
      </c>
      <c r="C24308">
        <v>73</v>
      </c>
      <c r="D24308">
        <v>2</v>
      </c>
      <c r="E24308">
        <v>1</v>
      </c>
    </row>
    <row r="24309">
      <c r="B24309">
        <v>35</v>
      </c>
      <c r="C24309">
        <v>73</v>
      </c>
      <c r="D24309">
        <v>3</v>
      </c>
      <c r="E24309">
        <v>1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1</v>
      </c>
    </row>
    <row r="24441">
      <c r="B24441">
        <v>35</v>
      </c>
      <c r="C24441">
        <v>92</v>
      </c>
      <c r="D24441">
        <v>2</v>
      </c>
      <c r="E24441">
        <v>1</v>
      </c>
    </row>
    <row r="24442">
      <c r="B24442">
        <v>35</v>
      </c>
      <c r="C24442">
        <v>92</v>
      </c>
      <c r="D24442">
        <v>3</v>
      </c>
      <c r="E24442">
        <v>1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1</v>
      </c>
    </row>
    <row r="24448">
      <c r="B24448">
        <v>35</v>
      </c>
      <c r="C24448">
        <v>93</v>
      </c>
      <c r="D24448">
        <v>2</v>
      </c>
      <c r="E24448">
        <v>1</v>
      </c>
    </row>
    <row r="24449">
      <c r="B24449">
        <v>35</v>
      </c>
      <c r="C24449">
        <v>93</v>
      </c>
      <c r="D24449">
        <v>3</v>
      </c>
      <c r="E24449">
        <v>1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1</v>
      </c>
    </row>
    <row r="24462">
      <c r="B24462">
        <v>35</v>
      </c>
      <c r="C24462">
        <v>95</v>
      </c>
      <c r="D24462">
        <v>2</v>
      </c>
      <c r="E24462">
        <v>1</v>
      </c>
    </row>
    <row r="24463">
      <c r="B24463">
        <v>35</v>
      </c>
      <c r="C24463">
        <v>95</v>
      </c>
      <c r="D24463">
        <v>3</v>
      </c>
      <c r="E24463">
        <v>1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1</v>
      </c>
    </row>
    <row r="24469">
      <c r="B24469">
        <v>35</v>
      </c>
      <c r="C24469">
        <v>96</v>
      </c>
      <c r="D24469">
        <v>2</v>
      </c>
      <c r="E24469">
        <v>1</v>
      </c>
    </row>
    <row r="24470">
      <c r="B24470">
        <v>35</v>
      </c>
      <c r="C24470">
        <v>96</v>
      </c>
      <c r="D24470">
        <v>3</v>
      </c>
      <c r="E24470">
        <v>1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1</v>
      </c>
    </row>
    <row r="30167">
      <c r="B30167">
        <v>44</v>
      </c>
      <c r="C30167">
        <v>10</v>
      </c>
      <c r="D30167">
        <v>2</v>
      </c>
      <c r="E30167">
        <v>1</v>
      </c>
    </row>
    <row r="30168">
      <c r="B30168">
        <v>44</v>
      </c>
      <c r="C30168">
        <v>10</v>
      </c>
      <c r="D30168">
        <v>3</v>
      </c>
      <c r="E30168">
        <v>1</v>
      </c>
    </row>
    <row r="30169">
      <c r="B30169">
        <v>44</v>
      </c>
      <c r="C30169">
        <v>10</v>
      </c>
      <c r="D30169">
        <v>4</v>
      </c>
      <c r="E30169">
        <v>1</v>
      </c>
    </row>
    <row r="30170">
      <c r="B30170">
        <v>44</v>
      </c>
      <c r="C30170">
        <v>10</v>
      </c>
      <c r="D30170">
        <v>5</v>
      </c>
      <c r="E30170">
        <v>1</v>
      </c>
    </row>
    <row r="30171">
      <c r="B30171">
        <v>44</v>
      </c>
      <c r="C30171">
        <v>10</v>
      </c>
      <c r="D30171">
        <v>6</v>
      </c>
      <c r="E30171">
        <v>1</v>
      </c>
    </row>
    <row r="30172">
      <c r="B30172">
        <v>44</v>
      </c>
      <c r="C30172">
        <v>10</v>
      </c>
      <c r="D30172">
        <v>7</v>
      </c>
      <c r="E30172">
        <v>1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1</v>
      </c>
    </row>
    <row r="30223">
      <c r="B30223">
        <v>44</v>
      </c>
      <c r="C30223">
        <v>18</v>
      </c>
      <c r="D30223">
        <v>2</v>
      </c>
      <c r="E30223">
        <v>1</v>
      </c>
    </row>
    <row r="30224">
      <c r="B30224">
        <v>44</v>
      </c>
      <c r="C30224">
        <v>18</v>
      </c>
      <c r="D30224">
        <v>3</v>
      </c>
      <c r="E30224">
        <v>1</v>
      </c>
    </row>
    <row r="30225">
      <c r="B30225">
        <v>44</v>
      </c>
      <c r="C30225">
        <v>18</v>
      </c>
      <c r="D30225">
        <v>4</v>
      </c>
      <c r="E30225">
        <v>1</v>
      </c>
    </row>
    <row r="30226">
      <c r="B30226">
        <v>44</v>
      </c>
      <c r="C30226">
        <v>18</v>
      </c>
      <c r="D30226">
        <v>5</v>
      </c>
      <c r="E30226">
        <v>1</v>
      </c>
    </row>
    <row r="30227">
      <c r="B30227">
        <v>44</v>
      </c>
      <c r="C30227">
        <v>18</v>
      </c>
      <c r="D30227">
        <v>6</v>
      </c>
      <c r="E30227">
        <v>1</v>
      </c>
    </row>
    <row r="30228">
      <c r="B30228">
        <v>44</v>
      </c>
      <c r="C30228">
        <v>18</v>
      </c>
      <c r="D30228">
        <v>7</v>
      </c>
      <c r="E30228">
        <v>1</v>
      </c>
    </row>
    <row r="30229">
      <c r="B30229">
        <v>44</v>
      </c>
      <c r="C30229">
        <v>19</v>
      </c>
      <c r="D30229">
        <v>1</v>
      </c>
      <c r="E30229">
        <v>1</v>
      </c>
    </row>
    <row r="30230">
      <c r="B30230">
        <v>44</v>
      </c>
      <c r="C30230">
        <v>19</v>
      </c>
      <c r="D30230">
        <v>2</v>
      </c>
      <c r="E30230">
        <v>1</v>
      </c>
    </row>
    <row r="30231">
      <c r="B30231">
        <v>44</v>
      </c>
      <c r="C30231">
        <v>19</v>
      </c>
      <c r="D30231">
        <v>3</v>
      </c>
      <c r="E30231">
        <v>1</v>
      </c>
    </row>
    <row r="30232">
      <c r="B30232">
        <v>44</v>
      </c>
      <c r="C30232">
        <v>19</v>
      </c>
      <c r="D30232">
        <v>4</v>
      </c>
      <c r="E30232">
        <v>1</v>
      </c>
    </row>
    <row r="30233">
      <c r="B30233">
        <v>44</v>
      </c>
      <c r="C30233">
        <v>19</v>
      </c>
      <c r="D30233">
        <v>5</v>
      </c>
      <c r="E30233">
        <v>1</v>
      </c>
    </row>
    <row r="30234">
      <c r="B30234">
        <v>44</v>
      </c>
      <c r="C30234">
        <v>19</v>
      </c>
      <c r="D30234">
        <v>6</v>
      </c>
      <c r="E30234">
        <v>1</v>
      </c>
    </row>
    <row r="30235">
      <c r="B30235">
        <v>44</v>
      </c>
      <c r="C30235">
        <v>19</v>
      </c>
      <c r="D30235">
        <v>7</v>
      </c>
      <c r="E30235">
        <v>1</v>
      </c>
    </row>
    <row r="30236">
      <c r="B30236">
        <v>44</v>
      </c>
      <c r="C30236">
        <v>20</v>
      </c>
      <c r="D30236">
        <v>1</v>
      </c>
      <c r="E30236">
        <v>1</v>
      </c>
    </row>
    <row r="30237">
      <c r="B30237">
        <v>44</v>
      </c>
      <c r="C30237">
        <v>20</v>
      </c>
      <c r="D30237">
        <v>2</v>
      </c>
      <c r="E30237">
        <v>1</v>
      </c>
    </row>
    <row r="30238">
      <c r="B30238">
        <v>44</v>
      </c>
      <c r="C30238">
        <v>20</v>
      </c>
      <c r="D30238">
        <v>3</v>
      </c>
      <c r="E30238">
        <v>1</v>
      </c>
    </row>
    <row r="30239">
      <c r="B30239">
        <v>44</v>
      </c>
      <c r="C30239">
        <v>20</v>
      </c>
      <c r="D30239">
        <v>4</v>
      </c>
      <c r="E30239">
        <v>1</v>
      </c>
    </row>
    <row r="30240">
      <c r="B30240">
        <v>44</v>
      </c>
      <c r="C30240">
        <v>20</v>
      </c>
      <c r="D30240">
        <v>5</v>
      </c>
      <c r="E30240">
        <v>1</v>
      </c>
    </row>
    <row r="30241">
      <c r="B30241">
        <v>44</v>
      </c>
      <c r="C30241">
        <v>20</v>
      </c>
      <c r="D30241">
        <v>6</v>
      </c>
      <c r="E30241">
        <v>1</v>
      </c>
    </row>
    <row r="30242">
      <c r="B30242">
        <v>44</v>
      </c>
      <c r="C30242">
        <v>20</v>
      </c>
      <c r="D30242">
        <v>7</v>
      </c>
      <c r="E30242">
        <v>1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1</v>
      </c>
    </row>
    <row r="30251">
      <c r="B30251">
        <v>44</v>
      </c>
      <c r="C30251">
        <v>22</v>
      </c>
      <c r="D30251">
        <v>2</v>
      </c>
      <c r="E30251">
        <v>1</v>
      </c>
    </row>
    <row r="30252">
      <c r="B30252">
        <v>44</v>
      </c>
      <c r="C30252">
        <v>22</v>
      </c>
      <c r="D30252">
        <v>3</v>
      </c>
      <c r="E30252">
        <v>1</v>
      </c>
    </row>
    <row r="30253">
      <c r="B30253">
        <v>44</v>
      </c>
      <c r="C30253">
        <v>22</v>
      </c>
      <c r="D30253">
        <v>4</v>
      </c>
      <c r="E30253">
        <v>1</v>
      </c>
    </row>
    <row r="30254">
      <c r="B30254">
        <v>44</v>
      </c>
      <c r="C30254">
        <v>22</v>
      </c>
      <c r="D30254">
        <v>5</v>
      </c>
      <c r="E30254">
        <v>1</v>
      </c>
    </row>
    <row r="30255">
      <c r="B30255">
        <v>44</v>
      </c>
      <c r="C30255">
        <v>22</v>
      </c>
      <c r="D30255">
        <v>6</v>
      </c>
      <c r="E30255">
        <v>1</v>
      </c>
    </row>
    <row r="30256">
      <c r="B30256">
        <v>44</v>
      </c>
      <c r="C30256">
        <v>22</v>
      </c>
      <c r="D30256">
        <v>7</v>
      </c>
      <c r="E30256">
        <v>1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1</v>
      </c>
    </row>
    <row r="30279">
      <c r="B30279">
        <v>44</v>
      </c>
      <c r="C30279">
        <v>26</v>
      </c>
      <c r="D30279">
        <v>2</v>
      </c>
      <c r="E30279">
        <v>1</v>
      </c>
    </row>
    <row r="30280">
      <c r="B30280">
        <v>44</v>
      </c>
      <c r="C30280">
        <v>26</v>
      </c>
      <c r="D30280">
        <v>3</v>
      </c>
      <c r="E30280">
        <v>1</v>
      </c>
    </row>
    <row r="30281">
      <c r="B30281">
        <v>44</v>
      </c>
      <c r="C30281">
        <v>26</v>
      </c>
      <c r="D30281">
        <v>4</v>
      </c>
      <c r="E30281">
        <v>1</v>
      </c>
    </row>
    <row r="30282">
      <c r="B30282">
        <v>44</v>
      </c>
      <c r="C30282">
        <v>26</v>
      </c>
      <c r="D30282">
        <v>5</v>
      </c>
      <c r="E30282">
        <v>1</v>
      </c>
    </row>
    <row r="30283">
      <c r="B30283">
        <v>44</v>
      </c>
      <c r="C30283">
        <v>26</v>
      </c>
      <c r="D30283">
        <v>6</v>
      </c>
      <c r="E30283">
        <v>1</v>
      </c>
    </row>
    <row r="30284">
      <c r="B30284">
        <v>44</v>
      </c>
      <c r="C30284">
        <v>26</v>
      </c>
      <c r="D30284">
        <v>7</v>
      </c>
      <c r="E30284">
        <v>1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1</v>
      </c>
    </row>
    <row r="30321">
      <c r="B30321">
        <v>44</v>
      </c>
      <c r="C30321">
        <v>32</v>
      </c>
      <c r="D30321">
        <v>2</v>
      </c>
      <c r="E30321">
        <v>1</v>
      </c>
    </row>
    <row r="30322">
      <c r="B30322">
        <v>44</v>
      </c>
      <c r="C30322">
        <v>32</v>
      </c>
      <c r="D30322">
        <v>3</v>
      </c>
      <c r="E30322">
        <v>1</v>
      </c>
    </row>
    <row r="30323">
      <c r="B30323">
        <v>44</v>
      </c>
      <c r="C30323">
        <v>32</v>
      </c>
      <c r="D30323">
        <v>4</v>
      </c>
      <c r="E30323">
        <v>1</v>
      </c>
    </row>
    <row r="30324">
      <c r="B30324">
        <v>44</v>
      </c>
      <c r="C30324">
        <v>32</v>
      </c>
      <c r="D30324">
        <v>5</v>
      </c>
      <c r="E30324">
        <v>1</v>
      </c>
    </row>
    <row r="30325">
      <c r="B30325">
        <v>44</v>
      </c>
      <c r="C30325">
        <v>32</v>
      </c>
      <c r="D30325">
        <v>6</v>
      </c>
      <c r="E30325">
        <v>1</v>
      </c>
    </row>
    <row r="30326">
      <c r="B30326">
        <v>44</v>
      </c>
      <c r="C30326">
        <v>32</v>
      </c>
      <c r="D30326">
        <v>7</v>
      </c>
      <c r="E30326">
        <v>1</v>
      </c>
    </row>
    <row r="30327">
      <c r="B30327">
        <v>44</v>
      </c>
      <c r="C30327">
        <v>33</v>
      </c>
      <c r="D30327">
        <v>1</v>
      </c>
      <c r="E30327">
        <v>1</v>
      </c>
    </row>
    <row r="30328">
      <c r="B30328">
        <v>44</v>
      </c>
      <c r="C30328">
        <v>33</v>
      </c>
      <c r="D30328">
        <v>2</v>
      </c>
      <c r="E30328">
        <v>1</v>
      </c>
    </row>
    <row r="30329">
      <c r="B30329">
        <v>44</v>
      </c>
      <c r="C30329">
        <v>33</v>
      </c>
      <c r="D30329">
        <v>3</v>
      </c>
      <c r="E30329">
        <v>1</v>
      </c>
    </row>
    <row r="30330">
      <c r="B30330">
        <v>44</v>
      </c>
      <c r="C30330">
        <v>33</v>
      </c>
      <c r="D30330">
        <v>4</v>
      </c>
      <c r="E30330">
        <v>1</v>
      </c>
    </row>
    <row r="30331">
      <c r="B30331">
        <v>44</v>
      </c>
      <c r="C30331">
        <v>33</v>
      </c>
      <c r="D30331">
        <v>5</v>
      </c>
      <c r="E30331">
        <v>1</v>
      </c>
    </row>
    <row r="30332">
      <c r="B30332">
        <v>44</v>
      </c>
      <c r="C30332">
        <v>33</v>
      </c>
      <c r="D30332">
        <v>6</v>
      </c>
      <c r="E30332">
        <v>1</v>
      </c>
    </row>
    <row r="30333">
      <c r="B30333">
        <v>44</v>
      </c>
      <c r="C30333">
        <v>33</v>
      </c>
      <c r="D30333">
        <v>7</v>
      </c>
      <c r="E30333">
        <v>1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1</v>
      </c>
    </row>
    <row r="30345">
      <c r="B30345">
        <v>44</v>
      </c>
      <c r="C30345">
        <v>35</v>
      </c>
      <c r="D30345">
        <v>5</v>
      </c>
      <c r="E30345">
        <v>1</v>
      </c>
    </row>
    <row r="30346">
      <c r="B30346">
        <v>44</v>
      </c>
      <c r="C30346">
        <v>35</v>
      </c>
      <c r="D30346">
        <v>6</v>
      </c>
      <c r="E30346">
        <v>1</v>
      </c>
    </row>
    <row r="30347">
      <c r="B30347">
        <v>44</v>
      </c>
      <c r="C30347">
        <v>35</v>
      </c>
      <c r="D30347">
        <v>7</v>
      </c>
      <c r="E30347">
        <v>1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1</v>
      </c>
    </row>
    <row r="30352">
      <c r="B30352">
        <v>44</v>
      </c>
      <c r="C30352">
        <v>36</v>
      </c>
      <c r="D30352">
        <v>5</v>
      </c>
      <c r="E30352">
        <v>1</v>
      </c>
    </row>
    <row r="30353">
      <c r="B30353">
        <v>44</v>
      </c>
      <c r="C30353">
        <v>36</v>
      </c>
      <c r="D30353">
        <v>6</v>
      </c>
      <c r="E30353">
        <v>1</v>
      </c>
    </row>
    <row r="30354">
      <c r="B30354">
        <v>44</v>
      </c>
      <c r="C30354">
        <v>36</v>
      </c>
      <c r="D30354">
        <v>7</v>
      </c>
      <c r="E30354">
        <v>1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1</v>
      </c>
    </row>
    <row r="30398">
      <c r="B30398">
        <v>44</v>
      </c>
      <c r="C30398">
        <v>43</v>
      </c>
      <c r="D30398">
        <v>2</v>
      </c>
      <c r="E30398">
        <v>1</v>
      </c>
    </row>
    <row r="30399">
      <c r="B30399">
        <v>44</v>
      </c>
      <c r="C30399">
        <v>43</v>
      </c>
      <c r="D30399">
        <v>3</v>
      </c>
      <c r="E30399">
        <v>1</v>
      </c>
    </row>
    <row r="30400">
      <c r="B30400">
        <v>44</v>
      </c>
      <c r="C30400">
        <v>43</v>
      </c>
      <c r="D30400">
        <v>4</v>
      </c>
      <c r="E30400">
        <v>1</v>
      </c>
    </row>
    <row r="30401">
      <c r="B30401">
        <v>44</v>
      </c>
      <c r="C30401">
        <v>43</v>
      </c>
      <c r="D30401">
        <v>5</v>
      </c>
      <c r="E30401">
        <v>1</v>
      </c>
    </row>
    <row r="30402">
      <c r="B30402">
        <v>44</v>
      </c>
      <c r="C30402">
        <v>43</v>
      </c>
      <c r="D30402">
        <v>6</v>
      </c>
      <c r="E30402">
        <v>1</v>
      </c>
    </row>
    <row r="30403">
      <c r="B30403">
        <v>44</v>
      </c>
      <c r="C30403">
        <v>43</v>
      </c>
      <c r="D30403">
        <v>7</v>
      </c>
      <c r="E30403">
        <v>1</v>
      </c>
    </row>
    <row r="30404">
      <c r="B30404">
        <v>44</v>
      </c>
      <c r="C30404">
        <v>44</v>
      </c>
      <c r="D30404">
        <v>1</v>
      </c>
      <c r="E30404">
        <v>1</v>
      </c>
    </row>
    <row r="30405">
      <c r="B30405">
        <v>44</v>
      </c>
      <c r="C30405">
        <v>44</v>
      </c>
      <c r="D30405">
        <v>2</v>
      </c>
      <c r="E30405">
        <v>1</v>
      </c>
    </row>
    <row r="30406">
      <c r="B30406">
        <v>44</v>
      </c>
      <c r="C30406">
        <v>44</v>
      </c>
      <c r="D30406">
        <v>3</v>
      </c>
      <c r="E30406">
        <v>1</v>
      </c>
    </row>
    <row r="30407">
      <c r="B30407">
        <v>44</v>
      </c>
      <c r="C30407">
        <v>44</v>
      </c>
      <c r="D30407">
        <v>4</v>
      </c>
      <c r="E30407">
        <v>1</v>
      </c>
    </row>
    <row r="30408">
      <c r="B30408">
        <v>44</v>
      </c>
      <c r="C30408">
        <v>44</v>
      </c>
      <c r="D30408">
        <v>5</v>
      </c>
      <c r="E30408">
        <v>1</v>
      </c>
    </row>
    <row r="30409">
      <c r="B30409">
        <v>44</v>
      </c>
      <c r="C30409">
        <v>44</v>
      </c>
      <c r="D30409">
        <v>6</v>
      </c>
      <c r="E30409">
        <v>1</v>
      </c>
    </row>
    <row r="30410">
      <c r="B30410">
        <v>44</v>
      </c>
      <c r="C30410">
        <v>44</v>
      </c>
      <c r="D30410">
        <v>7</v>
      </c>
      <c r="E30410">
        <v>1</v>
      </c>
    </row>
    <row r="30411">
      <c r="B30411">
        <v>44</v>
      </c>
      <c r="C30411">
        <v>45</v>
      </c>
      <c r="D30411">
        <v>1</v>
      </c>
      <c r="E30411">
        <v>1</v>
      </c>
    </row>
    <row r="30412">
      <c r="B30412">
        <v>44</v>
      </c>
      <c r="C30412">
        <v>45</v>
      </c>
      <c r="D30412">
        <v>2</v>
      </c>
      <c r="E30412">
        <v>1</v>
      </c>
    </row>
    <row r="30413">
      <c r="B30413">
        <v>44</v>
      </c>
      <c r="C30413">
        <v>45</v>
      </c>
      <c r="D30413">
        <v>3</v>
      </c>
      <c r="E30413">
        <v>1</v>
      </c>
    </row>
    <row r="30414">
      <c r="B30414">
        <v>44</v>
      </c>
      <c r="C30414">
        <v>45</v>
      </c>
      <c r="D30414">
        <v>4</v>
      </c>
      <c r="E30414">
        <v>1</v>
      </c>
    </row>
    <row r="30415">
      <c r="B30415">
        <v>44</v>
      </c>
      <c r="C30415">
        <v>45</v>
      </c>
      <c r="D30415">
        <v>5</v>
      </c>
      <c r="E30415">
        <v>1</v>
      </c>
    </row>
    <row r="30416">
      <c r="B30416">
        <v>44</v>
      </c>
      <c r="C30416">
        <v>45</v>
      </c>
      <c r="D30416">
        <v>6</v>
      </c>
      <c r="E30416">
        <v>1</v>
      </c>
    </row>
    <row r="30417">
      <c r="B30417">
        <v>44</v>
      </c>
      <c r="C30417">
        <v>45</v>
      </c>
      <c r="D30417">
        <v>7</v>
      </c>
      <c r="E30417">
        <v>1</v>
      </c>
    </row>
    <row r="30418">
      <c r="B30418">
        <v>44</v>
      </c>
      <c r="C30418">
        <v>46</v>
      </c>
      <c r="D30418">
        <v>1</v>
      </c>
      <c r="E30418">
        <v>1</v>
      </c>
    </row>
    <row r="30419">
      <c r="B30419">
        <v>44</v>
      </c>
      <c r="C30419">
        <v>46</v>
      </c>
      <c r="D30419">
        <v>2</v>
      </c>
      <c r="E30419">
        <v>1</v>
      </c>
    </row>
    <row r="30420">
      <c r="B30420">
        <v>44</v>
      </c>
      <c r="C30420">
        <v>46</v>
      </c>
      <c r="D30420">
        <v>3</v>
      </c>
      <c r="E30420">
        <v>1</v>
      </c>
    </row>
    <row r="30421">
      <c r="B30421">
        <v>44</v>
      </c>
      <c r="C30421">
        <v>46</v>
      </c>
      <c r="D30421">
        <v>4</v>
      </c>
      <c r="E30421">
        <v>1</v>
      </c>
    </row>
    <row r="30422">
      <c r="B30422">
        <v>44</v>
      </c>
      <c r="C30422">
        <v>46</v>
      </c>
      <c r="D30422">
        <v>5</v>
      </c>
      <c r="E30422">
        <v>1</v>
      </c>
    </row>
    <row r="30423">
      <c r="B30423">
        <v>44</v>
      </c>
      <c r="C30423">
        <v>46</v>
      </c>
      <c r="D30423">
        <v>6</v>
      </c>
      <c r="E30423">
        <v>1</v>
      </c>
    </row>
    <row r="30424">
      <c r="B30424">
        <v>44</v>
      </c>
      <c r="C30424">
        <v>46</v>
      </c>
      <c r="D30424">
        <v>7</v>
      </c>
      <c r="E30424">
        <v>1</v>
      </c>
    </row>
    <row r="30425">
      <c r="B30425">
        <v>44</v>
      </c>
      <c r="C30425">
        <v>47</v>
      </c>
      <c r="D30425">
        <v>1</v>
      </c>
      <c r="E30425">
        <v>1</v>
      </c>
    </row>
    <row r="30426">
      <c r="B30426">
        <v>44</v>
      </c>
      <c r="C30426">
        <v>47</v>
      </c>
      <c r="D30426">
        <v>2</v>
      </c>
      <c r="E30426">
        <v>1</v>
      </c>
    </row>
    <row r="30427">
      <c r="B30427">
        <v>44</v>
      </c>
      <c r="C30427">
        <v>47</v>
      </c>
      <c r="D30427">
        <v>3</v>
      </c>
      <c r="E30427">
        <v>1</v>
      </c>
    </row>
    <row r="30428">
      <c r="B30428">
        <v>44</v>
      </c>
      <c r="C30428">
        <v>47</v>
      </c>
      <c r="D30428">
        <v>4</v>
      </c>
      <c r="E30428">
        <v>1</v>
      </c>
    </row>
    <row r="30429">
      <c r="B30429">
        <v>44</v>
      </c>
      <c r="C30429">
        <v>47</v>
      </c>
      <c r="D30429">
        <v>5</v>
      </c>
      <c r="E30429">
        <v>1</v>
      </c>
    </row>
    <row r="30430">
      <c r="B30430">
        <v>44</v>
      </c>
      <c r="C30430">
        <v>47</v>
      </c>
      <c r="D30430">
        <v>6</v>
      </c>
      <c r="E30430">
        <v>1</v>
      </c>
    </row>
    <row r="30431">
      <c r="B30431">
        <v>44</v>
      </c>
      <c r="C30431">
        <v>47</v>
      </c>
      <c r="D30431">
        <v>7</v>
      </c>
      <c r="E30431">
        <v>1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1</v>
      </c>
    </row>
    <row r="30468">
      <c r="B30468">
        <v>44</v>
      </c>
      <c r="C30468">
        <v>53</v>
      </c>
      <c r="D30468">
        <v>2</v>
      </c>
      <c r="E30468">
        <v>1</v>
      </c>
    </row>
    <row r="30469">
      <c r="B30469">
        <v>44</v>
      </c>
      <c r="C30469">
        <v>53</v>
      </c>
      <c r="D30469">
        <v>3</v>
      </c>
      <c r="E30469">
        <v>1</v>
      </c>
    </row>
    <row r="30470">
      <c r="B30470">
        <v>44</v>
      </c>
      <c r="C30470">
        <v>53</v>
      </c>
      <c r="D30470">
        <v>4</v>
      </c>
      <c r="E30470">
        <v>1</v>
      </c>
    </row>
    <row r="30471">
      <c r="B30471">
        <v>44</v>
      </c>
      <c r="C30471">
        <v>53</v>
      </c>
      <c r="D30471">
        <v>5</v>
      </c>
      <c r="E30471">
        <v>1</v>
      </c>
    </row>
    <row r="30472">
      <c r="B30472">
        <v>44</v>
      </c>
      <c r="C30472">
        <v>53</v>
      </c>
      <c r="D30472">
        <v>6</v>
      </c>
      <c r="E30472">
        <v>1</v>
      </c>
    </row>
    <row r="30473">
      <c r="B30473">
        <v>44</v>
      </c>
      <c r="C30473">
        <v>53</v>
      </c>
      <c r="D30473">
        <v>7</v>
      </c>
      <c r="E30473">
        <v>1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1</v>
      </c>
    </row>
    <row r="30538">
      <c r="B30538">
        <v>44</v>
      </c>
      <c r="C30538">
        <v>63</v>
      </c>
      <c r="D30538">
        <v>2</v>
      </c>
      <c r="E30538">
        <v>1</v>
      </c>
    </row>
    <row r="30539">
      <c r="B30539">
        <v>44</v>
      </c>
      <c r="C30539">
        <v>63</v>
      </c>
      <c r="D30539">
        <v>3</v>
      </c>
      <c r="E30539">
        <v>1</v>
      </c>
    </row>
    <row r="30540">
      <c r="B30540">
        <v>44</v>
      </c>
      <c r="C30540">
        <v>63</v>
      </c>
      <c r="D30540">
        <v>4</v>
      </c>
      <c r="E30540">
        <v>1</v>
      </c>
    </row>
    <row r="30541">
      <c r="B30541">
        <v>44</v>
      </c>
      <c r="C30541">
        <v>63</v>
      </c>
      <c r="D30541">
        <v>5</v>
      </c>
      <c r="E30541">
        <v>1</v>
      </c>
    </row>
    <row r="30542">
      <c r="B30542">
        <v>44</v>
      </c>
      <c r="C30542">
        <v>63</v>
      </c>
      <c r="D30542">
        <v>6</v>
      </c>
      <c r="E30542">
        <v>1</v>
      </c>
    </row>
    <row r="30543">
      <c r="B30543">
        <v>44</v>
      </c>
      <c r="C30543">
        <v>63</v>
      </c>
      <c r="D30543">
        <v>7</v>
      </c>
      <c r="E30543">
        <v>1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1</v>
      </c>
    </row>
    <row r="30576">
      <c r="B30576">
        <v>44</v>
      </c>
      <c r="C30576">
        <v>68</v>
      </c>
      <c r="D30576">
        <v>5</v>
      </c>
      <c r="E30576">
        <v>1</v>
      </c>
    </row>
    <row r="30577">
      <c r="B30577">
        <v>44</v>
      </c>
      <c r="C30577">
        <v>68</v>
      </c>
      <c r="D30577">
        <v>6</v>
      </c>
      <c r="E30577">
        <v>1</v>
      </c>
    </row>
    <row r="30578">
      <c r="B30578">
        <v>44</v>
      </c>
      <c r="C30578">
        <v>68</v>
      </c>
      <c r="D30578">
        <v>7</v>
      </c>
      <c r="E30578">
        <v>1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1</v>
      </c>
    </row>
    <row r="30587">
      <c r="B30587">
        <v>44</v>
      </c>
      <c r="C30587">
        <v>70</v>
      </c>
      <c r="D30587">
        <v>2</v>
      </c>
      <c r="E30587">
        <v>1</v>
      </c>
    </row>
    <row r="30588">
      <c r="B30588">
        <v>44</v>
      </c>
      <c r="C30588">
        <v>70</v>
      </c>
      <c r="D30588">
        <v>3</v>
      </c>
      <c r="E30588">
        <v>1</v>
      </c>
    </row>
    <row r="30589">
      <c r="B30589">
        <v>44</v>
      </c>
      <c r="C30589">
        <v>70</v>
      </c>
      <c r="D30589">
        <v>4</v>
      </c>
      <c r="E30589">
        <v>1</v>
      </c>
    </row>
    <row r="30590">
      <c r="B30590">
        <v>44</v>
      </c>
      <c r="C30590">
        <v>70</v>
      </c>
      <c r="D30590">
        <v>5</v>
      </c>
      <c r="E30590">
        <v>1</v>
      </c>
    </row>
    <row r="30591">
      <c r="B30591">
        <v>44</v>
      </c>
      <c r="C30591">
        <v>70</v>
      </c>
      <c r="D30591">
        <v>6</v>
      </c>
      <c r="E30591">
        <v>1</v>
      </c>
    </row>
    <row r="30592">
      <c r="B30592">
        <v>44</v>
      </c>
      <c r="C30592">
        <v>70</v>
      </c>
      <c r="D30592">
        <v>7</v>
      </c>
      <c r="E30592">
        <v>1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1</v>
      </c>
    </row>
    <row r="30611">
      <c r="B30611">
        <v>44</v>
      </c>
      <c r="C30611">
        <v>73</v>
      </c>
      <c r="D30611">
        <v>5</v>
      </c>
      <c r="E30611">
        <v>1</v>
      </c>
    </row>
    <row r="30612">
      <c r="B30612">
        <v>44</v>
      </c>
      <c r="C30612">
        <v>73</v>
      </c>
      <c r="D30612">
        <v>6</v>
      </c>
      <c r="E30612">
        <v>1</v>
      </c>
    </row>
    <row r="30613">
      <c r="B30613">
        <v>44</v>
      </c>
      <c r="C30613">
        <v>73</v>
      </c>
      <c r="D30613">
        <v>7</v>
      </c>
      <c r="E30613">
        <v>1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1</v>
      </c>
    </row>
    <row r="30622">
      <c r="B30622">
        <v>44</v>
      </c>
      <c r="C30622">
        <v>75</v>
      </c>
      <c r="D30622">
        <v>2</v>
      </c>
      <c r="E30622">
        <v>1</v>
      </c>
    </row>
    <row r="30623">
      <c r="B30623">
        <v>44</v>
      </c>
      <c r="C30623">
        <v>75</v>
      </c>
      <c r="D30623">
        <v>3</v>
      </c>
      <c r="E30623">
        <v>1</v>
      </c>
    </row>
    <row r="30624">
      <c r="B30624">
        <v>44</v>
      </c>
      <c r="C30624">
        <v>75</v>
      </c>
      <c r="D30624">
        <v>4</v>
      </c>
      <c r="E30624">
        <v>1</v>
      </c>
    </row>
    <row r="30625">
      <c r="B30625">
        <v>44</v>
      </c>
      <c r="C30625">
        <v>75</v>
      </c>
      <c r="D30625">
        <v>5</v>
      </c>
      <c r="E30625">
        <v>1</v>
      </c>
    </row>
    <row r="30626">
      <c r="B30626">
        <v>44</v>
      </c>
      <c r="C30626">
        <v>75</v>
      </c>
      <c r="D30626">
        <v>6</v>
      </c>
      <c r="E30626">
        <v>1</v>
      </c>
    </row>
    <row r="30627">
      <c r="B30627">
        <v>44</v>
      </c>
      <c r="C30627">
        <v>75</v>
      </c>
      <c r="D30627">
        <v>7</v>
      </c>
      <c r="E30627">
        <v>1</v>
      </c>
    </row>
    <row r="30628">
      <c r="B30628">
        <v>44</v>
      </c>
      <c r="C30628">
        <v>76</v>
      </c>
      <c r="D30628">
        <v>1</v>
      </c>
      <c r="E30628">
        <v>1</v>
      </c>
    </row>
    <row r="30629">
      <c r="B30629">
        <v>44</v>
      </c>
      <c r="C30629">
        <v>76</v>
      </c>
      <c r="D30629">
        <v>2</v>
      </c>
      <c r="E30629">
        <v>1</v>
      </c>
    </row>
    <row r="30630">
      <c r="B30630">
        <v>44</v>
      </c>
      <c r="C30630">
        <v>76</v>
      </c>
      <c r="D30630">
        <v>3</v>
      </c>
      <c r="E30630">
        <v>1</v>
      </c>
    </row>
    <row r="30631">
      <c r="B30631">
        <v>44</v>
      </c>
      <c r="C30631">
        <v>76</v>
      </c>
      <c r="D30631">
        <v>4</v>
      </c>
      <c r="E30631">
        <v>1</v>
      </c>
    </row>
    <row r="30632">
      <c r="B30632">
        <v>44</v>
      </c>
      <c r="C30632">
        <v>76</v>
      </c>
      <c r="D30632">
        <v>5</v>
      </c>
      <c r="E30632">
        <v>1</v>
      </c>
    </row>
    <row r="30633">
      <c r="B30633">
        <v>44</v>
      </c>
      <c r="C30633">
        <v>76</v>
      </c>
      <c r="D30633">
        <v>6</v>
      </c>
      <c r="E30633">
        <v>1</v>
      </c>
    </row>
    <row r="30634">
      <c r="B30634">
        <v>44</v>
      </c>
      <c r="C30634">
        <v>76</v>
      </c>
      <c r="D30634">
        <v>7</v>
      </c>
      <c r="E30634">
        <v>1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1</v>
      </c>
    </row>
    <row r="30643">
      <c r="B30643">
        <v>44</v>
      </c>
      <c r="C30643">
        <v>78</v>
      </c>
      <c r="D30643">
        <v>2</v>
      </c>
      <c r="E30643">
        <v>1</v>
      </c>
    </row>
    <row r="30644">
      <c r="B30644">
        <v>44</v>
      </c>
      <c r="C30644">
        <v>78</v>
      </c>
      <c r="D30644">
        <v>3</v>
      </c>
      <c r="E30644">
        <v>1</v>
      </c>
    </row>
    <row r="30645">
      <c r="B30645">
        <v>44</v>
      </c>
      <c r="C30645">
        <v>78</v>
      </c>
      <c r="D30645">
        <v>4</v>
      </c>
      <c r="E30645">
        <v>1</v>
      </c>
    </row>
    <row r="30646">
      <c r="B30646">
        <v>44</v>
      </c>
      <c r="C30646">
        <v>78</v>
      </c>
      <c r="D30646">
        <v>5</v>
      </c>
      <c r="E30646">
        <v>1</v>
      </c>
    </row>
    <row r="30647">
      <c r="B30647">
        <v>44</v>
      </c>
      <c r="C30647">
        <v>78</v>
      </c>
      <c r="D30647">
        <v>6</v>
      </c>
      <c r="E30647">
        <v>1</v>
      </c>
    </row>
    <row r="30648">
      <c r="B30648">
        <v>44</v>
      </c>
      <c r="C30648">
        <v>78</v>
      </c>
      <c r="D30648">
        <v>7</v>
      </c>
      <c r="E30648">
        <v>1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1</v>
      </c>
    </row>
    <row r="30671">
      <c r="B30671">
        <v>44</v>
      </c>
      <c r="C30671">
        <v>82</v>
      </c>
      <c r="D30671">
        <v>2</v>
      </c>
      <c r="E30671">
        <v>1</v>
      </c>
    </row>
    <row r="30672">
      <c r="B30672">
        <v>44</v>
      </c>
      <c r="C30672">
        <v>82</v>
      </c>
      <c r="D30672">
        <v>3</v>
      </c>
      <c r="E30672">
        <v>1</v>
      </c>
    </row>
    <row r="30673">
      <c r="B30673">
        <v>44</v>
      </c>
      <c r="C30673">
        <v>82</v>
      </c>
      <c r="D30673">
        <v>4</v>
      </c>
      <c r="E30673">
        <v>1</v>
      </c>
    </row>
    <row r="30674">
      <c r="B30674">
        <v>44</v>
      </c>
      <c r="C30674">
        <v>82</v>
      </c>
      <c r="D30674">
        <v>5</v>
      </c>
      <c r="E30674">
        <v>1</v>
      </c>
    </row>
    <row r="30675">
      <c r="B30675">
        <v>44</v>
      </c>
      <c r="C30675">
        <v>82</v>
      </c>
      <c r="D30675">
        <v>6</v>
      </c>
      <c r="E30675">
        <v>1</v>
      </c>
    </row>
    <row r="30676">
      <c r="B30676">
        <v>44</v>
      </c>
      <c r="C30676">
        <v>82</v>
      </c>
      <c r="D30676">
        <v>7</v>
      </c>
      <c r="E30676">
        <v>1</v>
      </c>
    </row>
    <row r="30677">
      <c r="B30677">
        <v>44</v>
      </c>
      <c r="C30677">
        <v>83</v>
      </c>
      <c r="D30677">
        <v>1</v>
      </c>
      <c r="E30677">
        <v>1</v>
      </c>
    </row>
    <row r="30678">
      <c r="B30678">
        <v>44</v>
      </c>
      <c r="C30678">
        <v>83</v>
      </c>
      <c r="D30678">
        <v>2</v>
      </c>
      <c r="E30678">
        <v>1</v>
      </c>
    </row>
    <row r="30679">
      <c r="B30679">
        <v>44</v>
      </c>
      <c r="C30679">
        <v>83</v>
      </c>
      <c r="D30679">
        <v>3</v>
      </c>
      <c r="E30679">
        <v>1</v>
      </c>
    </row>
    <row r="30680">
      <c r="B30680">
        <v>44</v>
      </c>
      <c r="C30680">
        <v>83</v>
      </c>
      <c r="D30680">
        <v>4</v>
      </c>
      <c r="E30680">
        <v>1</v>
      </c>
    </row>
    <row r="30681">
      <c r="B30681">
        <v>44</v>
      </c>
      <c r="C30681">
        <v>83</v>
      </c>
      <c r="D30681">
        <v>5</v>
      </c>
      <c r="E30681">
        <v>1</v>
      </c>
    </row>
    <row r="30682">
      <c r="B30682">
        <v>44</v>
      </c>
      <c r="C30682">
        <v>83</v>
      </c>
      <c r="D30682">
        <v>6</v>
      </c>
      <c r="E30682">
        <v>1</v>
      </c>
    </row>
    <row r="30683">
      <c r="B30683">
        <v>44</v>
      </c>
      <c r="C30683">
        <v>83</v>
      </c>
      <c r="D30683">
        <v>7</v>
      </c>
      <c r="E30683">
        <v>1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1</v>
      </c>
    </row>
    <row r="30713">
      <c r="B30713">
        <v>44</v>
      </c>
      <c r="C30713">
        <v>88</v>
      </c>
      <c r="D30713">
        <v>2</v>
      </c>
      <c r="E30713">
        <v>1</v>
      </c>
    </row>
    <row r="30714">
      <c r="B30714">
        <v>44</v>
      </c>
      <c r="C30714">
        <v>88</v>
      </c>
      <c r="D30714">
        <v>3</v>
      </c>
      <c r="E30714">
        <v>1</v>
      </c>
    </row>
    <row r="30715">
      <c r="B30715">
        <v>44</v>
      </c>
      <c r="C30715">
        <v>88</v>
      </c>
      <c r="D30715">
        <v>4</v>
      </c>
      <c r="E30715">
        <v>1</v>
      </c>
    </row>
    <row r="30716">
      <c r="B30716">
        <v>44</v>
      </c>
      <c r="C30716">
        <v>88</v>
      </c>
      <c r="D30716">
        <v>5</v>
      </c>
      <c r="E30716">
        <v>1</v>
      </c>
    </row>
    <row r="30717">
      <c r="B30717">
        <v>44</v>
      </c>
      <c r="C30717">
        <v>88</v>
      </c>
      <c r="D30717">
        <v>6</v>
      </c>
      <c r="E30717">
        <v>1</v>
      </c>
    </row>
    <row r="30718">
      <c r="B30718">
        <v>44</v>
      </c>
      <c r="C30718">
        <v>88</v>
      </c>
      <c r="D30718">
        <v>7</v>
      </c>
      <c r="E30718">
        <v>1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1</v>
      </c>
    </row>
    <row r="30727">
      <c r="B30727">
        <v>44</v>
      </c>
      <c r="C30727">
        <v>90</v>
      </c>
      <c r="D30727">
        <v>2</v>
      </c>
      <c r="E30727">
        <v>1</v>
      </c>
    </row>
    <row r="30728">
      <c r="B30728">
        <v>44</v>
      </c>
      <c r="C30728">
        <v>90</v>
      </c>
      <c r="D30728">
        <v>3</v>
      </c>
      <c r="E30728">
        <v>1</v>
      </c>
    </row>
    <row r="30729">
      <c r="B30729">
        <v>44</v>
      </c>
      <c r="C30729">
        <v>90</v>
      </c>
      <c r="D30729">
        <v>4</v>
      </c>
      <c r="E30729">
        <v>1</v>
      </c>
    </row>
    <row r="30730">
      <c r="B30730">
        <v>44</v>
      </c>
      <c r="C30730">
        <v>90</v>
      </c>
      <c r="D30730">
        <v>5</v>
      </c>
      <c r="E30730">
        <v>1</v>
      </c>
    </row>
    <row r="30731">
      <c r="B30731">
        <v>44</v>
      </c>
      <c r="C30731">
        <v>90</v>
      </c>
      <c r="D30731">
        <v>6</v>
      </c>
      <c r="E30731">
        <v>1</v>
      </c>
    </row>
    <row r="30732">
      <c r="B30732">
        <v>44</v>
      </c>
      <c r="C30732">
        <v>90</v>
      </c>
      <c r="D30732">
        <v>7</v>
      </c>
      <c r="E30732">
        <v>1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1</v>
      </c>
    </row>
    <row r="30751">
      <c r="B30751">
        <v>44</v>
      </c>
      <c r="C30751">
        <v>93</v>
      </c>
      <c r="D30751">
        <v>5</v>
      </c>
      <c r="E30751">
        <v>1</v>
      </c>
    </row>
    <row r="30752">
      <c r="B30752">
        <v>44</v>
      </c>
      <c r="C30752">
        <v>93</v>
      </c>
      <c r="D30752">
        <v>6</v>
      </c>
      <c r="E30752">
        <v>1</v>
      </c>
    </row>
    <row r="30753">
      <c r="B30753">
        <v>44</v>
      </c>
      <c r="C30753">
        <v>93</v>
      </c>
      <c r="D30753">
        <v>7</v>
      </c>
      <c r="E30753">
        <v>1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1</v>
      </c>
    </row>
    <row r="30776">
      <c r="B30776">
        <v>44</v>
      </c>
      <c r="C30776">
        <v>97</v>
      </c>
      <c r="D30776">
        <v>2</v>
      </c>
      <c r="E30776">
        <v>1</v>
      </c>
    </row>
    <row r="30777">
      <c r="B30777">
        <v>44</v>
      </c>
      <c r="C30777">
        <v>97</v>
      </c>
      <c r="D30777">
        <v>3</v>
      </c>
      <c r="E30777">
        <v>1</v>
      </c>
    </row>
    <row r="30778">
      <c r="B30778">
        <v>44</v>
      </c>
      <c r="C30778">
        <v>97</v>
      </c>
      <c r="D30778">
        <v>4</v>
      </c>
      <c r="E30778">
        <v>1</v>
      </c>
    </row>
    <row r="30779">
      <c r="B30779">
        <v>44</v>
      </c>
      <c r="C30779">
        <v>97</v>
      </c>
      <c r="D30779">
        <v>5</v>
      </c>
      <c r="E30779">
        <v>1</v>
      </c>
    </row>
    <row r="30780">
      <c r="B30780">
        <v>44</v>
      </c>
      <c r="C30780">
        <v>97</v>
      </c>
      <c r="D30780">
        <v>6</v>
      </c>
      <c r="E30780">
        <v>1</v>
      </c>
    </row>
    <row r="30781">
      <c r="B30781">
        <v>44</v>
      </c>
      <c r="C30781">
        <v>97</v>
      </c>
      <c r="D30781">
        <v>7</v>
      </c>
      <c r="E30781">
        <v>1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0</v>
      </c>
    </row>
    <row r="31707">
      <c r="B31707">
        <v>46</v>
      </c>
      <c r="C31707">
        <v>30</v>
      </c>
      <c r="D31707">
        <v>2</v>
      </c>
      <c r="E31707">
        <v>0</v>
      </c>
    </row>
    <row r="31708">
      <c r="B31708">
        <v>46</v>
      </c>
      <c r="C31708">
        <v>30</v>
      </c>
      <c r="D31708">
        <v>3</v>
      </c>
      <c r="E31708">
        <v>0</v>
      </c>
    </row>
    <row r="31709">
      <c r="B31709">
        <v>46</v>
      </c>
      <c r="C31709">
        <v>30</v>
      </c>
      <c r="D31709">
        <v>4</v>
      </c>
      <c r="E31709">
        <v>0</v>
      </c>
    </row>
    <row r="31710">
      <c r="B31710">
        <v>46</v>
      </c>
      <c r="C31710">
        <v>30</v>
      </c>
      <c r="D31710">
        <v>5</v>
      </c>
      <c r="E31710">
        <v>0</v>
      </c>
    </row>
    <row r="31711">
      <c r="B31711">
        <v>46</v>
      </c>
      <c r="C31711">
        <v>30</v>
      </c>
      <c r="D31711">
        <v>6</v>
      </c>
      <c r="E31711">
        <v>0</v>
      </c>
    </row>
    <row r="31712">
      <c r="B31712">
        <v>46</v>
      </c>
      <c r="C31712">
        <v>30</v>
      </c>
      <c r="D31712">
        <v>7</v>
      </c>
      <c r="E31712">
        <v>0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0</v>
      </c>
    </row>
    <row r="31819">
      <c r="B31819">
        <v>46</v>
      </c>
      <c r="C31819">
        <v>46</v>
      </c>
      <c r="D31819">
        <v>2</v>
      </c>
      <c r="E31819">
        <v>0</v>
      </c>
    </row>
    <row r="31820">
      <c r="B31820">
        <v>46</v>
      </c>
      <c r="C31820">
        <v>46</v>
      </c>
      <c r="D31820">
        <v>3</v>
      </c>
      <c r="E31820">
        <v>0</v>
      </c>
    </row>
    <row r="31821">
      <c r="B31821">
        <v>46</v>
      </c>
      <c r="C31821">
        <v>46</v>
      </c>
      <c r="D31821">
        <v>4</v>
      </c>
      <c r="E31821">
        <v>0</v>
      </c>
    </row>
    <row r="31822">
      <c r="B31822">
        <v>46</v>
      </c>
      <c r="C31822">
        <v>46</v>
      </c>
      <c r="D31822">
        <v>5</v>
      </c>
      <c r="E31822">
        <v>0</v>
      </c>
    </row>
    <row r="31823">
      <c r="B31823">
        <v>46</v>
      </c>
      <c r="C31823">
        <v>46</v>
      </c>
      <c r="D31823">
        <v>6</v>
      </c>
      <c r="E31823">
        <v>0</v>
      </c>
    </row>
    <row r="31824">
      <c r="B31824">
        <v>46</v>
      </c>
      <c r="C31824">
        <v>46</v>
      </c>
      <c r="D31824">
        <v>7</v>
      </c>
      <c r="E31824">
        <v>0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0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0</v>
      </c>
    </row>
    <row r="31978">
      <c r="B31978">
        <v>46</v>
      </c>
      <c r="C31978">
        <v>68</v>
      </c>
      <c r="D31978">
        <v>7</v>
      </c>
      <c r="E31978">
        <v>0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1</v>
      </c>
    </row>
    <row r="46204">
      <c r="B46204">
        <v>67</v>
      </c>
      <c r="C46204">
        <v>1</v>
      </c>
      <c r="D46204">
        <v>2</v>
      </c>
      <c r="E46204">
        <v>1</v>
      </c>
    </row>
    <row r="46205">
      <c r="B46205">
        <v>67</v>
      </c>
      <c r="C46205">
        <v>1</v>
      </c>
      <c r="D46205">
        <v>3</v>
      </c>
      <c r="E46205">
        <v>1</v>
      </c>
    </row>
    <row r="46206">
      <c r="B46206">
        <v>67</v>
      </c>
      <c r="C46206">
        <v>1</v>
      </c>
      <c r="D46206">
        <v>4</v>
      </c>
      <c r="E46206">
        <v>1</v>
      </c>
    </row>
    <row r="46207">
      <c r="B46207">
        <v>67</v>
      </c>
      <c r="C46207">
        <v>1</v>
      </c>
      <c r="D46207">
        <v>5</v>
      </c>
      <c r="E46207">
        <v>1</v>
      </c>
    </row>
    <row r="46208">
      <c r="B46208">
        <v>67</v>
      </c>
      <c r="C46208">
        <v>1</v>
      </c>
      <c r="D46208">
        <v>6</v>
      </c>
      <c r="E46208">
        <v>1</v>
      </c>
    </row>
    <row r="46209">
      <c r="B46209">
        <v>67</v>
      </c>
      <c r="C46209">
        <v>1</v>
      </c>
      <c r="D46209">
        <v>7</v>
      </c>
      <c r="E46209">
        <v>1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1</v>
      </c>
    </row>
    <row r="46218">
      <c r="B46218">
        <v>67</v>
      </c>
      <c r="C46218">
        <v>3</v>
      </c>
      <c r="D46218">
        <v>2</v>
      </c>
      <c r="E46218">
        <v>1</v>
      </c>
    </row>
    <row r="46219">
      <c r="B46219">
        <v>67</v>
      </c>
      <c r="C46219">
        <v>3</v>
      </c>
      <c r="D46219">
        <v>3</v>
      </c>
      <c r="E46219">
        <v>1</v>
      </c>
    </row>
    <row r="46220">
      <c r="B46220">
        <v>67</v>
      </c>
      <c r="C46220">
        <v>3</v>
      </c>
      <c r="D46220">
        <v>4</v>
      </c>
      <c r="E46220">
        <v>1</v>
      </c>
    </row>
    <row r="46221">
      <c r="B46221">
        <v>67</v>
      </c>
      <c r="C46221">
        <v>3</v>
      </c>
      <c r="D46221">
        <v>5</v>
      </c>
      <c r="E46221">
        <v>1</v>
      </c>
    </row>
    <row r="46222">
      <c r="B46222">
        <v>67</v>
      </c>
      <c r="C46222">
        <v>3</v>
      </c>
      <c r="D46222">
        <v>6</v>
      </c>
      <c r="E46222">
        <v>1</v>
      </c>
    </row>
    <row r="46223">
      <c r="B46223">
        <v>67</v>
      </c>
      <c r="C46223">
        <v>3</v>
      </c>
      <c r="D46223">
        <v>7</v>
      </c>
      <c r="E46223">
        <v>1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1</v>
      </c>
    </row>
    <row r="46239">
      <c r="B46239">
        <v>67</v>
      </c>
      <c r="C46239">
        <v>6</v>
      </c>
      <c r="D46239">
        <v>2</v>
      </c>
      <c r="E46239">
        <v>1</v>
      </c>
    </row>
    <row r="46240">
      <c r="B46240">
        <v>67</v>
      </c>
      <c r="C46240">
        <v>6</v>
      </c>
      <c r="D46240">
        <v>3</v>
      </c>
      <c r="E46240">
        <v>1</v>
      </c>
    </row>
    <row r="46241">
      <c r="B46241">
        <v>67</v>
      </c>
      <c r="C46241">
        <v>6</v>
      </c>
      <c r="D46241">
        <v>4</v>
      </c>
      <c r="E46241">
        <v>1</v>
      </c>
    </row>
    <row r="46242">
      <c r="B46242">
        <v>67</v>
      </c>
      <c r="C46242">
        <v>6</v>
      </c>
      <c r="D46242">
        <v>5</v>
      </c>
      <c r="E46242">
        <v>1</v>
      </c>
    </row>
    <row r="46243">
      <c r="B46243">
        <v>67</v>
      </c>
      <c r="C46243">
        <v>6</v>
      </c>
      <c r="D46243">
        <v>6</v>
      </c>
      <c r="E46243">
        <v>1</v>
      </c>
    </row>
    <row r="46244">
      <c r="B46244">
        <v>67</v>
      </c>
      <c r="C46244">
        <v>6</v>
      </c>
      <c r="D46244">
        <v>7</v>
      </c>
      <c r="E46244">
        <v>1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1</v>
      </c>
    </row>
    <row r="46260">
      <c r="B46260">
        <v>67</v>
      </c>
      <c r="C46260">
        <v>9</v>
      </c>
      <c r="D46260">
        <v>2</v>
      </c>
      <c r="E46260">
        <v>1</v>
      </c>
    </row>
    <row r="46261">
      <c r="B46261">
        <v>67</v>
      </c>
      <c r="C46261">
        <v>9</v>
      </c>
      <c r="D46261">
        <v>3</v>
      </c>
      <c r="E46261">
        <v>1</v>
      </c>
    </row>
    <row r="46262">
      <c r="B46262">
        <v>67</v>
      </c>
      <c r="C46262">
        <v>9</v>
      </c>
      <c r="D46262">
        <v>4</v>
      </c>
      <c r="E46262">
        <v>1</v>
      </c>
    </row>
    <row r="46263">
      <c r="B46263">
        <v>67</v>
      </c>
      <c r="C46263">
        <v>9</v>
      </c>
      <c r="D46263">
        <v>5</v>
      </c>
      <c r="E46263">
        <v>1</v>
      </c>
    </row>
    <row r="46264">
      <c r="B46264">
        <v>67</v>
      </c>
      <c r="C46264">
        <v>9</v>
      </c>
      <c r="D46264">
        <v>6</v>
      </c>
      <c r="E46264">
        <v>1</v>
      </c>
    </row>
    <row r="46265">
      <c r="B46265">
        <v>67</v>
      </c>
      <c r="C46265">
        <v>9</v>
      </c>
      <c r="D46265">
        <v>7</v>
      </c>
      <c r="E46265">
        <v>1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1</v>
      </c>
    </row>
    <row r="46281">
      <c r="B46281">
        <v>67</v>
      </c>
      <c r="C46281">
        <v>12</v>
      </c>
      <c r="D46281">
        <v>2</v>
      </c>
      <c r="E46281">
        <v>1</v>
      </c>
    </row>
    <row r="46282">
      <c r="B46282">
        <v>67</v>
      </c>
      <c r="C46282">
        <v>12</v>
      </c>
      <c r="D46282">
        <v>3</v>
      </c>
      <c r="E46282">
        <v>1</v>
      </c>
    </row>
    <row r="46283">
      <c r="B46283">
        <v>67</v>
      </c>
      <c r="C46283">
        <v>12</v>
      </c>
      <c r="D46283">
        <v>4</v>
      </c>
      <c r="E46283">
        <v>1</v>
      </c>
    </row>
    <row r="46284">
      <c r="B46284">
        <v>67</v>
      </c>
      <c r="C46284">
        <v>12</v>
      </c>
      <c r="D46284">
        <v>5</v>
      </c>
      <c r="E46284">
        <v>1</v>
      </c>
    </row>
    <row r="46285">
      <c r="B46285">
        <v>67</v>
      </c>
      <c r="C46285">
        <v>12</v>
      </c>
      <c r="D46285">
        <v>6</v>
      </c>
      <c r="E46285">
        <v>1</v>
      </c>
    </row>
    <row r="46286">
      <c r="B46286">
        <v>67</v>
      </c>
      <c r="C46286">
        <v>12</v>
      </c>
      <c r="D46286">
        <v>7</v>
      </c>
      <c r="E46286">
        <v>1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1</v>
      </c>
    </row>
    <row r="46309">
      <c r="B46309">
        <v>67</v>
      </c>
      <c r="C46309">
        <v>16</v>
      </c>
      <c r="D46309">
        <v>2</v>
      </c>
      <c r="E46309">
        <v>1</v>
      </c>
    </row>
    <row r="46310">
      <c r="B46310">
        <v>67</v>
      </c>
      <c r="C46310">
        <v>16</v>
      </c>
      <c r="D46310">
        <v>3</v>
      </c>
      <c r="E46310">
        <v>1</v>
      </c>
    </row>
    <row r="46311">
      <c r="B46311">
        <v>67</v>
      </c>
      <c r="C46311">
        <v>16</v>
      </c>
      <c r="D46311">
        <v>4</v>
      </c>
      <c r="E46311">
        <v>1</v>
      </c>
    </row>
    <row r="46312">
      <c r="B46312">
        <v>67</v>
      </c>
      <c r="C46312">
        <v>16</v>
      </c>
      <c r="D46312">
        <v>5</v>
      </c>
      <c r="E46312">
        <v>1</v>
      </c>
    </row>
    <row r="46313">
      <c r="B46313">
        <v>67</v>
      </c>
      <c r="C46313">
        <v>16</v>
      </c>
      <c r="D46313">
        <v>6</v>
      </c>
      <c r="E46313">
        <v>1</v>
      </c>
    </row>
    <row r="46314">
      <c r="B46314">
        <v>67</v>
      </c>
      <c r="C46314">
        <v>16</v>
      </c>
      <c r="D46314">
        <v>7</v>
      </c>
      <c r="E46314">
        <v>1</v>
      </c>
    </row>
    <row r="46315">
      <c r="B46315">
        <v>67</v>
      </c>
      <c r="C46315">
        <v>17</v>
      </c>
      <c r="D46315">
        <v>1</v>
      </c>
      <c r="E46315">
        <v>1</v>
      </c>
    </row>
    <row r="46316">
      <c r="B46316">
        <v>67</v>
      </c>
      <c r="C46316">
        <v>17</v>
      </c>
      <c r="D46316">
        <v>2</v>
      </c>
      <c r="E46316">
        <v>1</v>
      </c>
    </row>
    <row r="46317">
      <c r="B46317">
        <v>67</v>
      </c>
      <c r="C46317">
        <v>17</v>
      </c>
      <c r="D46317">
        <v>3</v>
      </c>
      <c r="E46317">
        <v>1</v>
      </c>
    </row>
    <row r="46318">
      <c r="B46318">
        <v>67</v>
      </c>
      <c r="C46318">
        <v>17</v>
      </c>
      <c r="D46318">
        <v>4</v>
      </c>
      <c r="E46318">
        <v>1</v>
      </c>
    </row>
    <row r="46319">
      <c r="B46319">
        <v>67</v>
      </c>
      <c r="C46319">
        <v>17</v>
      </c>
      <c r="D46319">
        <v>5</v>
      </c>
      <c r="E46319">
        <v>1</v>
      </c>
    </row>
    <row r="46320">
      <c r="B46320">
        <v>67</v>
      </c>
      <c r="C46320">
        <v>17</v>
      </c>
      <c r="D46320">
        <v>6</v>
      </c>
      <c r="E46320">
        <v>1</v>
      </c>
    </row>
    <row r="46321">
      <c r="B46321">
        <v>67</v>
      </c>
      <c r="C46321">
        <v>17</v>
      </c>
      <c r="D46321">
        <v>7</v>
      </c>
      <c r="E46321">
        <v>1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1</v>
      </c>
    </row>
    <row r="46344">
      <c r="B46344">
        <v>67</v>
      </c>
      <c r="C46344">
        <v>21</v>
      </c>
      <c r="D46344">
        <v>2</v>
      </c>
      <c r="E46344">
        <v>1</v>
      </c>
    </row>
    <row r="46345">
      <c r="B46345">
        <v>67</v>
      </c>
      <c r="C46345">
        <v>21</v>
      </c>
      <c r="D46345">
        <v>3</v>
      </c>
      <c r="E46345">
        <v>1</v>
      </c>
    </row>
    <row r="46346">
      <c r="B46346">
        <v>67</v>
      </c>
      <c r="C46346">
        <v>21</v>
      </c>
      <c r="D46346">
        <v>4</v>
      </c>
      <c r="E46346">
        <v>1</v>
      </c>
    </row>
    <row r="46347">
      <c r="B46347">
        <v>67</v>
      </c>
      <c r="C46347">
        <v>21</v>
      </c>
      <c r="D46347">
        <v>5</v>
      </c>
      <c r="E46347">
        <v>1</v>
      </c>
    </row>
    <row r="46348">
      <c r="B46348">
        <v>67</v>
      </c>
      <c r="C46348">
        <v>21</v>
      </c>
      <c r="D46348">
        <v>6</v>
      </c>
      <c r="E46348">
        <v>1</v>
      </c>
    </row>
    <row r="46349">
      <c r="B46349">
        <v>67</v>
      </c>
      <c r="C46349">
        <v>21</v>
      </c>
      <c r="D46349">
        <v>7</v>
      </c>
      <c r="E46349">
        <v>1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1</v>
      </c>
    </row>
    <row r="46365">
      <c r="B46365">
        <v>67</v>
      </c>
      <c r="C46365">
        <v>24</v>
      </c>
      <c r="D46365">
        <v>2</v>
      </c>
      <c r="E46365">
        <v>1</v>
      </c>
    </row>
    <row r="46366">
      <c r="B46366">
        <v>67</v>
      </c>
      <c r="C46366">
        <v>24</v>
      </c>
      <c r="D46366">
        <v>3</v>
      </c>
      <c r="E46366">
        <v>1</v>
      </c>
    </row>
    <row r="46367">
      <c r="B46367">
        <v>67</v>
      </c>
      <c r="C46367">
        <v>24</v>
      </c>
      <c r="D46367">
        <v>4</v>
      </c>
      <c r="E46367">
        <v>1</v>
      </c>
    </row>
    <row r="46368">
      <c r="B46368">
        <v>67</v>
      </c>
      <c r="C46368">
        <v>24</v>
      </c>
      <c r="D46368">
        <v>5</v>
      </c>
      <c r="E46368">
        <v>1</v>
      </c>
    </row>
    <row r="46369">
      <c r="B46369">
        <v>67</v>
      </c>
      <c r="C46369">
        <v>24</v>
      </c>
      <c r="D46369">
        <v>6</v>
      </c>
      <c r="E46369">
        <v>1</v>
      </c>
    </row>
    <row r="46370">
      <c r="B46370">
        <v>67</v>
      </c>
      <c r="C46370">
        <v>24</v>
      </c>
      <c r="D46370">
        <v>7</v>
      </c>
      <c r="E46370">
        <v>1</v>
      </c>
    </row>
    <row r="46371">
      <c r="B46371">
        <v>67</v>
      </c>
      <c r="C46371">
        <v>25</v>
      </c>
      <c r="D46371">
        <v>1</v>
      </c>
      <c r="E46371">
        <v>1</v>
      </c>
    </row>
    <row r="46372">
      <c r="B46372">
        <v>67</v>
      </c>
      <c r="C46372">
        <v>25</v>
      </c>
      <c r="D46372">
        <v>2</v>
      </c>
      <c r="E46372">
        <v>1</v>
      </c>
    </row>
    <row r="46373">
      <c r="B46373">
        <v>67</v>
      </c>
      <c r="C46373">
        <v>25</v>
      </c>
      <c r="D46373">
        <v>3</v>
      </c>
      <c r="E46373">
        <v>1</v>
      </c>
    </row>
    <row r="46374">
      <c r="B46374">
        <v>67</v>
      </c>
      <c r="C46374">
        <v>25</v>
      </c>
      <c r="D46374">
        <v>4</v>
      </c>
      <c r="E46374">
        <v>1</v>
      </c>
    </row>
    <row r="46375">
      <c r="B46375">
        <v>67</v>
      </c>
      <c r="C46375">
        <v>25</v>
      </c>
      <c r="D46375">
        <v>5</v>
      </c>
      <c r="E46375">
        <v>1</v>
      </c>
    </row>
    <row r="46376">
      <c r="B46376">
        <v>67</v>
      </c>
      <c r="C46376">
        <v>25</v>
      </c>
      <c r="D46376">
        <v>6</v>
      </c>
      <c r="E46376">
        <v>1</v>
      </c>
    </row>
    <row r="46377">
      <c r="B46377">
        <v>67</v>
      </c>
      <c r="C46377">
        <v>25</v>
      </c>
      <c r="D46377">
        <v>7</v>
      </c>
      <c r="E46377">
        <v>1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1</v>
      </c>
    </row>
    <row r="46435">
      <c r="B46435">
        <v>67</v>
      </c>
      <c r="C46435">
        <v>34</v>
      </c>
      <c r="D46435">
        <v>2</v>
      </c>
      <c r="E46435">
        <v>1</v>
      </c>
    </row>
    <row r="46436">
      <c r="B46436">
        <v>67</v>
      </c>
      <c r="C46436">
        <v>34</v>
      </c>
      <c r="D46436">
        <v>3</v>
      </c>
      <c r="E46436">
        <v>1</v>
      </c>
    </row>
    <row r="46437">
      <c r="B46437">
        <v>67</v>
      </c>
      <c r="C46437">
        <v>34</v>
      </c>
      <c r="D46437">
        <v>4</v>
      </c>
      <c r="E46437">
        <v>1</v>
      </c>
    </row>
    <row r="46438">
      <c r="B46438">
        <v>67</v>
      </c>
      <c r="C46438">
        <v>34</v>
      </c>
      <c r="D46438">
        <v>5</v>
      </c>
      <c r="E46438">
        <v>1</v>
      </c>
    </row>
    <row r="46439">
      <c r="B46439">
        <v>67</v>
      </c>
      <c r="C46439">
        <v>34</v>
      </c>
      <c r="D46439">
        <v>6</v>
      </c>
      <c r="E46439">
        <v>1</v>
      </c>
    </row>
    <row r="46440">
      <c r="B46440">
        <v>67</v>
      </c>
      <c r="C46440">
        <v>34</v>
      </c>
      <c r="D46440">
        <v>7</v>
      </c>
      <c r="E46440">
        <v>1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1</v>
      </c>
    </row>
    <row r="46463">
      <c r="B46463">
        <v>67</v>
      </c>
      <c r="C46463">
        <v>38</v>
      </c>
      <c r="D46463">
        <v>2</v>
      </c>
      <c r="E46463">
        <v>1</v>
      </c>
    </row>
    <row r="46464">
      <c r="B46464">
        <v>67</v>
      </c>
      <c r="C46464">
        <v>38</v>
      </c>
      <c r="D46464">
        <v>3</v>
      </c>
      <c r="E46464">
        <v>1</v>
      </c>
    </row>
    <row r="46465">
      <c r="B46465">
        <v>67</v>
      </c>
      <c r="C46465">
        <v>38</v>
      </c>
      <c r="D46465">
        <v>4</v>
      </c>
      <c r="E46465">
        <v>1</v>
      </c>
    </row>
    <row r="46466">
      <c r="B46466">
        <v>67</v>
      </c>
      <c r="C46466">
        <v>38</v>
      </c>
      <c r="D46466">
        <v>5</v>
      </c>
      <c r="E46466">
        <v>1</v>
      </c>
    </row>
    <row r="46467">
      <c r="B46467">
        <v>67</v>
      </c>
      <c r="C46467">
        <v>38</v>
      </c>
      <c r="D46467">
        <v>6</v>
      </c>
      <c r="E46467">
        <v>1</v>
      </c>
    </row>
    <row r="46468">
      <c r="B46468">
        <v>67</v>
      </c>
      <c r="C46468">
        <v>38</v>
      </c>
      <c r="D46468">
        <v>7</v>
      </c>
      <c r="E46468">
        <v>1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1</v>
      </c>
    </row>
    <row r="46484">
      <c r="B46484">
        <v>67</v>
      </c>
      <c r="C46484">
        <v>41</v>
      </c>
      <c r="D46484">
        <v>2</v>
      </c>
      <c r="E46484">
        <v>1</v>
      </c>
    </row>
    <row r="46485">
      <c r="B46485">
        <v>67</v>
      </c>
      <c r="C46485">
        <v>41</v>
      </c>
      <c r="D46485">
        <v>3</v>
      </c>
      <c r="E46485">
        <v>1</v>
      </c>
    </row>
    <row r="46486">
      <c r="B46486">
        <v>67</v>
      </c>
      <c r="C46486">
        <v>41</v>
      </c>
      <c r="D46486">
        <v>4</v>
      </c>
      <c r="E46486">
        <v>1</v>
      </c>
    </row>
    <row r="46487">
      <c r="B46487">
        <v>67</v>
      </c>
      <c r="C46487">
        <v>41</v>
      </c>
      <c r="D46487">
        <v>5</v>
      </c>
      <c r="E46487">
        <v>1</v>
      </c>
    </row>
    <row r="46488">
      <c r="B46488">
        <v>67</v>
      </c>
      <c r="C46488">
        <v>41</v>
      </c>
      <c r="D46488">
        <v>6</v>
      </c>
      <c r="E46488">
        <v>1</v>
      </c>
    </row>
    <row r="46489">
      <c r="B46489">
        <v>67</v>
      </c>
      <c r="C46489">
        <v>41</v>
      </c>
      <c r="D46489">
        <v>7</v>
      </c>
      <c r="E46489">
        <v>1</v>
      </c>
    </row>
    <row r="46490">
      <c r="B46490">
        <v>67</v>
      </c>
      <c r="C46490">
        <v>42</v>
      </c>
      <c r="D46490">
        <v>1</v>
      </c>
      <c r="E46490">
        <v>1</v>
      </c>
    </row>
    <row r="46491">
      <c r="B46491">
        <v>67</v>
      </c>
      <c r="C46491">
        <v>42</v>
      </c>
      <c r="D46491">
        <v>2</v>
      </c>
      <c r="E46491">
        <v>1</v>
      </c>
    </row>
    <row r="46492">
      <c r="B46492">
        <v>67</v>
      </c>
      <c r="C46492">
        <v>42</v>
      </c>
      <c r="D46492">
        <v>3</v>
      </c>
      <c r="E46492">
        <v>1</v>
      </c>
    </row>
    <row r="46493">
      <c r="B46493">
        <v>67</v>
      </c>
      <c r="C46493">
        <v>42</v>
      </c>
      <c r="D46493">
        <v>4</v>
      </c>
      <c r="E46493">
        <v>1</v>
      </c>
    </row>
    <row r="46494">
      <c r="B46494">
        <v>67</v>
      </c>
      <c r="C46494">
        <v>42</v>
      </c>
      <c r="D46494">
        <v>5</v>
      </c>
      <c r="E46494">
        <v>1</v>
      </c>
    </row>
    <row r="46495">
      <c r="B46495">
        <v>67</v>
      </c>
      <c r="C46495">
        <v>42</v>
      </c>
      <c r="D46495">
        <v>6</v>
      </c>
      <c r="E46495">
        <v>1</v>
      </c>
    </row>
    <row r="46496">
      <c r="B46496">
        <v>67</v>
      </c>
      <c r="C46496">
        <v>42</v>
      </c>
      <c r="D46496">
        <v>7</v>
      </c>
      <c r="E46496">
        <v>1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1</v>
      </c>
    </row>
    <row r="46547">
      <c r="B46547">
        <v>67</v>
      </c>
      <c r="C46547">
        <v>50</v>
      </c>
      <c r="D46547">
        <v>2</v>
      </c>
      <c r="E46547">
        <v>1</v>
      </c>
    </row>
    <row r="46548">
      <c r="B46548">
        <v>67</v>
      </c>
      <c r="C46548">
        <v>50</v>
      </c>
      <c r="D46548">
        <v>3</v>
      </c>
      <c r="E46548">
        <v>1</v>
      </c>
    </row>
    <row r="46549">
      <c r="B46549">
        <v>67</v>
      </c>
      <c r="C46549">
        <v>50</v>
      </c>
      <c r="D46549">
        <v>4</v>
      </c>
      <c r="E46549">
        <v>1</v>
      </c>
    </row>
    <row r="46550">
      <c r="B46550">
        <v>67</v>
      </c>
      <c r="C46550">
        <v>50</v>
      </c>
      <c r="D46550">
        <v>5</v>
      </c>
      <c r="E46550">
        <v>1</v>
      </c>
    </row>
    <row r="46551">
      <c r="B46551">
        <v>67</v>
      </c>
      <c r="C46551">
        <v>50</v>
      </c>
      <c r="D46551">
        <v>6</v>
      </c>
      <c r="E46551">
        <v>1</v>
      </c>
    </row>
    <row r="46552">
      <c r="B46552">
        <v>67</v>
      </c>
      <c r="C46552">
        <v>50</v>
      </c>
      <c r="D46552">
        <v>7</v>
      </c>
      <c r="E46552">
        <v>1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1</v>
      </c>
    </row>
    <row r="46585">
      <c r="B46585">
        <v>67</v>
      </c>
      <c r="C46585">
        <v>55</v>
      </c>
      <c r="D46585">
        <v>5</v>
      </c>
      <c r="E46585">
        <v>1</v>
      </c>
    </row>
    <row r="46586">
      <c r="B46586">
        <v>67</v>
      </c>
      <c r="C46586">
        <v>55</v>
      </c>
      <c r="D46586">
        <v>6</v>
      </c>
      <c r="E46586">
        <v>1</v>
      </c>
    </row>
    <row r="46587">
      <c r="B46587">
        <v>67</v>
      </c>
      <c r="C46587">
        <v>55</v>
      </c>
      <c r="D46587">
        <v>7</v>
      </c>
      <c r="E46587">
        <v>1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1</v>
      </c>
    </row>
    <row r="46596">
      <c r="B46596">
        <v>67</v>
      </c>
      <c r="C46596">
        <v>57</v>
      </c>
      <c r="D46596">
        <v>2</v>
      </c>
      <c r="E46596">
        <v>1</v>
      </c>
    </row>
    <row r="46597">
      <c r="B46597">
        <v>67</v>
      </c>
      <c r="C46597">
        <v>57</v>
      </c>
      <c r="D46597">
        <v>3</v>
      </c>
      <c r="E46597">
        <v>1</v>
      </c>
    </row>
    <row r="46598">
      <c r="B46598">
        <v>67</v>
      </c>
      <c r="C46598">
        <v>57</v>
      </c>
      <c r="D46598">
        <v>4</v>
      </c>
      <c r="E46598">
        <v>1</v>
      </c>
    </row>
    <row r="46599">
      <c r="B46599">
        <v>67</v>
      </c>
      <c r="C46599">
        <v>57</v>
      </c>
      <c r="D46599">
        <v>5</v>
      </c>
      <c r="E46599">
        <v>1</v>
      </c>
    </row>
    <row r="46600">
      <c r="B46600">
        <v>67</v>
      </c>
      <c r="C46600">
        <v>57</v>
      </c>
      <c r="D46600">
        <v>6</v>
      </c>
      <c r="E46600">
        <v>1</v>
      </c>
    </row>
    <row r="46601">
      <c r="B46601">
        <v>67</v>
      </c>
      <c r="C46601">
        <v>57</v>
      </c>
      <c r="D46601">
        <v>7</v>
      </c>
      <c r="E46601">
        <v>1</v>
      </c>
    </row>
    <row r="46602">
      <c r="B46602">
        <v>67</v>
      </c>
      <c r="C46602">
        <v>58</v>
      </c>
      <c r="D46602">
        <v>1</v>
      </c>
      <c r="E46602">
        <v>1</v>
      </c>
    </row>
    <row r="46603">
      <c r="B46603">
        <v>67</v>
      </c>
      <c r="C46603">
        <v>58</v>
      </c>
      <c r="D46603">
        <v>2</v>
      </c>
      <c r="E46603">
        <v>1</v>
      </c>
    </row>
    <row r="46604">
      <c r="B46604">
        <v>67</v>
      </c>
      <c r="C46604">
        <v>58</v>
      </c>
      <c r="D46604">
        <v>3</v>
      </c>
      <c r="E46604">
        <v>1</v>
      </c>
    </row>
    <row r="46605">
      <c r="B46605">
        <v>67</v>
      </c>
      <c r="C46605">
        <v>58</v>
      </c>
      <c r="D46605">
        <v>4</v>
      </c>
      <c r="E46605">
        <v>1</v>
      </c>
    </row>
    <row r="46606">
      <c r="B46606">
        <v>67</v>
      </c>
      <c r="C46606">
        <v>58</v>
      </c>
      <c r="D46606">
        <v>5</v>
      </c>
      <c r="E46606">
        <v>1</v>
      </c>
    </row>
    <row r="46607">
      <c r="B46607">
        <v>67</v>
      </c>
      <c r="C46607">
        <v>58</v>
      </c>
      <c r="D46607">
        <v>6</v>
      </c>
      <c r="E46607">
        <v>1</v>
      </c>
    </row>
    <row r="46608">
      <c r="B46608">
        <v>67</v>
      </c>
      <c r="C46608">
        <v>58</v>
      </c>
      <c r="D46608">
        <v>7</v>
      </c>
      <c r="E46608">
        <v>1</v>
      </c>
    </row>
    <row r="46609">
      <c r="B46609">
        <v>67</v>
      </c>
      <c r="C46609">
        <v>59</v>
      </c>
      <c r="D46609">
        <v>1</v>
      </c>
      <c r="E46609">
        <v>1</v>
      </c>
    </row>
    <row r="46610">
      <c r="B46610">
        <v>67</v>
      </c>
      <c r="C46610">
        <v>59</v>
      </c>
      <c r="D46610">
        <v>2</v>
      </c>
      <c r="E46610">
        <v>1</v>
      </c>
    </row>
    <row r="46611">
      <c r="B46611">
        <v>67</v>
      </c>
      <c r="C46611">
        <v>59</v>
      </c>
      <c r="D46611">
        <v>3</v>
      </c>
      <c r="E46611">
        <v>1</v>
      </c>
    </row>
    <row r="46612">
      <c r="B46612">
        <v>67</v>
      </c>
      <c r="C46612">
        <v>59</v>
      </c>
      <c r="D46612">
        <v>4</v>
      </c>
      <c r="E46612">
        <v>1</v>
      </c>
    </row>
    <row r="46613">
      <c r="B46613">
        <v>67</v>
      </c>
      <c r="C46613">
        <v>59</v>
      </c>
      <c r="D46613">
        <v>5</v>
      </c>
      <c r="E46613">
        <v>1</v>
      </c>
    </row>
    <row r="46614">
      <c r="B46614">
        <v>67</v>
      </c>
      <c r="C46614">
        <v>59</v>
      </c>
      <c r="D46614">
        <v>6</v>
      </c>
      <c r="E46614">
        <v>1</v>
      </c>
    </row>
    <row r="46615">
      <c r="B46615">
        <v>67</v>
      </c>
      <c r="C46615">
        <v>59</v>
      </c>
      <c r="D46615">
        <v>7</v>
      </c>
      <c r="E46615">
        <v>1</v>
      </c>
    </row>
    <row r="46616">
      <c r="B46616">
        <v>67</v>
      </c>
      <c r="C46616">
        <v>60</v>
      </c>
      <c r="D46616">
        <v>1</v>
      </c>
      <c r="E46616">
        <v>1</v>
      </c>
    </row>
    <row r="46617">
      <c r="B46617">
        <v>67</v>
      </c>
      <c r="C46617">
        <v>60</v>
      </c>
      <c r="D46617">
        <v>2</v>
      </c>
      <c r="E46617">
        <v>1</v>
      </c>
    </row>
    <row r="46618">
      <c r="B46618">
        <v>67</v>
      </c>
      <c r="C46618">
        <v>60</v>
      </c>
      <c r="D46618">
        <v>3</v>
      </c>
      <c r="E46618">
        <v>1</v>
      </c>
    </row>
    <row r="46619">
      <c r="B46619">
        <v>67</v>
      </c>
      <c r="C46619">
        <v>60</v>
      </c>
      <c r="D46619">
        <v>4</v>
      </c>
      <c r="E46619">
        <v>1</v>
      </c>
    </row>
    <row r="46620">
      <c r="B46620">
        <v>67</v>
      </c>
      <c r="C46620">
        <v>60</v>
      </c>
      <c r="D46620">
        <v>5</v>
      </c>
      <c r="E46620">
        <v>1</v>
      </c>
    </row>
    <row r="46621">
      <c r="B46621">
        <v>67</v>
      </c>
      <c r="C46621">
        <v>60</v>
      </c>
      <c r="D46621">
        <v>6</v>
      </c>
      <c r="E46621">
        <v>1</v>
      </c>
    </row>
    <row r="46622">
      <c r="B46622">
        <v>67</v>
      </c>
      <c r="C46622">
        <v>60</v>
      </c>
      <c r="D46622">
        <v>7</v>
      </c>
      <c r="E46622">
        <v>1</v>
      </c>
    </row>
    <row r="46623">
      <c r="B46623">
        <v>67</v>
      </c>
      <c r="C46623">
        <v>61</v>
      </c>
      <c r="D46623">
        <v>1</v>
      </c>
      <c r="E46623">
        <v>1</v>
      </c>
    </row>
    <row r="46624">
      <c r="B46624">
        <v>67</v>
      </c>
      <c r="C46624">
        <v>61</v>
      </c>
      <c r="D46624">
        <v>2</v>
      </c>
      <c r="E46624">
        <v>1</v>
      </c>
    </row>
    <row r="46625">
      <c r="B46625">
        <v>67</v>
      </c>
      <c r="C46625">
        <v>61</v>
      </c>
      <c r="D46625">
        <v>3</v>
      </c>
      <c r="E46625">
        <v>1</v>
      </c>
    </row>
    <row r="46626">
      <c r="B46626">
        <v>67</v>
      </c>
      <c r="C46626">
        <v>61</v>
      </c>
      <c r="D46626">
        <v>4</v>
      </c>
      <c r="E46626">
        <v>1</v>
      </c>
    </row>
    <row r="46627">
      <c r="B46627">
        <v>67</v>
      </c>
      <c r="C46627">
        <v>61</v>
      </c>
      <c r="D46627">
        <v>5</v>
      </c>
      <c r="E46627">
        <v>1</v>
      </c>
    </row>
    <row r="46628">
      <c r="B46628">
        <v>67</v>
      </c>
      <c r="C46628">
        <v>61</v>
      </c>
      <c r="D46628">
        <v>6</v>
      </c>
      <c r="E46628">
        <v>1</v>
      </c>
    </row>
    <row r="46629">
      <c r="B46629">
        <v>67</v>
      </c>
      <c r="C46629">
        <v>61</v>
      </c>
      <c r="D46629">
        <v>7</v>
      </c>
      <c r="E46629">
        <v>1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1</v>
      </c>
    </row>
    <row r="46645">
      <c r="B46645">
        <v>67</v>
      </c>
      <c r="C46645">
        <v>64</v>
      </c>
      <c r="D46645">
        <v>2</v>
      </c>
      <c r="E46645">
        <v>1</v>
      </c>
    </row>
    <row r="46646">
      <c r="B46646">
        <v>67</v>
      </c>
      <c r="C46646">
        <v>64</v>
      </c>
      <c r="D46646">
        <v>3</v>
      </c>
      <c r="E46646">
        <v>1</v>
      </c>
    </row>
    <row r="46647">
      <c r="B46647">
        <v>67</v>
      </c>
      <c r="C46647">
        <v>64</v>
      </c>
      <c r="D46647">
        <v>4</v>
      </c>
      <c r="E46647">
        <v>1</v>
      </c>
    </row>
    <row r="46648">
      <c r="B46648">
        <v>67</v>
      </c>
      <c r="C46648">
        <v>64</v>
      </c>
      <c r="D46648">
        <v>5</v>
      </c>
      <c r="E46648">
        <v>1</v>
      </c>
    </row>
    <row r="46649">
      <c r="B46649">
        <v>67</v>
      </c>
      <c r="C46649">
        <v>64</v>
      </c>
      <c r="D46649">
        <v>6</v>
      </c>
      <c r="E46649">
        <v>1</v>
      </c>
    </row>
    <row r="46650">
      <c r="B46650">
        <v>67</v>
      </c>
      <c r="C46650">
        <v>64</v>
      </c>
      <c r="D46650">
        <v>7</v>
      </c>
      <c r="E46650">
        <v>1</v>
      </c>
    </row>
    <row r="46651">
      <c r="B46651">
        <v>67</v>
      </c>
      <c r="C46651">
        <v>65</v>
      </c>
      <c r="D46651">
        <v>1</v>
      </c>
      <c r="E46651">
        <v>1</v>
      </c>
    </row>
    <row r="46652">
      <c r="B46652">
        <v>67</v>
      </c>
      <c r="C46652">
        <v>65</v>
      </c>
      <c r="D46652">
        <v>2</v>
      </c>
      <c r="E46652">
        <v>1</v>
      </c>
    </row>
    <row r="46653">
      <c r="B46653">
        <v>67</v>
      </c>
      <c r="C46653">
        <v>65</v>
      </c>
      <c r="D46653">
        <v>3</v>
      </c>
      <c r="E46653">
        <v>1</v>
      </c>
    </row>
    <row r="46654">
      <c r="B46654">
        <v>67</v>
      </c>
      <c r="C46654">
        <v>65</v>
      </c>
      <c r="D46654">
        <v>4</v>
      </c>
      <c r="E46654">
        <v>1</v>
      </c>
    </row>
    <row r="46655">
      <c r="B46655">
        <v>67</v>
      </c>
      <c r="C46655">
        <v>65</v>
      </c>
      <c r="D46655">
        <v>5</v>
      </c>
      <c r="E46655">
        <v>1</v>
      </c>
    </row>
    <row r="46656">
      <c r="B46656">
        <v>67</v>
      </c>
      <c r="C46656">
        <v>65</v>
      </c>
      <c r="D46656">
        <v>6</v>
      </c>
      <c r="E46656">
        <v>1</v>
      </c>
    </row>
    <row r="46657">
      <c r="B46657">
        <v>67</v>
      </c>
      <c r="C46657">
        <v>65</v>
      </c>
      <c r="D46657">
        <v>7</v>
      </c>
      <c r="E46657">
        <v>1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1</v>
      </c>
    </row>
    <row r="46666">
      <c r="B46666">
        <v>67</v>
      </c>
      <c r="C46666">
        <v>67</v>
      </c>
      <c r="D46666">
        <v>2</v>
      </c>
      <c r="E46666">
        <v>1</v>
      </c>
    </row>
    <row r="46667">
      <c r="B46667">
        <v>67</v>
      </c>
      <c r="C46667">
        <v>67</v>
      </c>
      <c r="D46667">
        <v>3</v>
      </c>
      <c r="E46667">
        <v>1</v>
      </c>
    </row>
    <row r="46668">
      <c r="B46668">
        <v>67</v>
      </c>
      <c r="C46668">
        <v>67</v>
      </c>
      <c r="D46668">
        <v>4</v>
      </c>
      <c r="E46668">
        <v>1</v>
      </c>
    </row>
    <row r="46669">
      <c r="B46669">
        <v>67</v>
      </c>
      <c r="C46669">
        <v>67</v>
      </c>
      <c r="D46669">
        <v>5</v>
      </c>
      <c r="E46669">
        <v>1</v>
      </c>
    </row>
    <row r="46670">
      <c r="B46670">
        <v>67</v>
      </c>
      <c r="C46670">
        <v>67</v>
      </c>
      <c r="D46670">
        <v>6</v>
      </c>
      <c r="E46670">
        <v>1</v>
      </c>
    </row>
    <row r="46671">
      <c r="B46671">
        <v>67</v>
      </c>
      <c r="C46671">
        <v>67</v>
      </c>
      <c r="D46671">
        <v>7</v>
      </c>
      <c r="E46671">
        <v>1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1</v>
      </c>
    </row>
    <row r="46704">
      <c r="B46704">
        <v>67</v>
      </c>
      <c r="C46704">
        <v>72</v>
      </c>
      <c r="D46704">
        <v>5</v>
      </c>
      <c r="E46704">
        <v>1</v>
      </c>
    </row>
    <row r="46705">
      <c r="B46705">
        <v>67</v>
      </c>
      <c r="C46705">
        <v>72</v>
      </c>
      <c r="D46705">
        <v>6</v>
      </c>
      <c r="E46705">
        <v>1</v>
      </c>
    </row>
    <row r="46706">
      <c r="B46706">
        <v>67</v>
      </c>
      <c r="C46706">
        <v>72</v>
      </c>
      <c r="D46706">
        <v>7</v>
      </c>
      <c r="E46706">
        <v>1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1</v>
      </c>
    </row>
    <row r="46757">
      <c r="B46757">
        <v>67</v>
      </c>
      <c r="C46757">
        <v>80</v>
      </c>
      <c r="D46757">
        <v>2</v>
      </c>
      <c r="E46757">
        <v>1</v>
      </c>
    </row>
    <row r="46758">
      <c r="B46758">
        <v>67</v>
      </c>
      <c r="C46758">
        <v>80</v>
      </c>
      <c r="D46758">
        <v>3</v>
      </c>
      <c r="E46758">
        <v>1</v>
      </c>
    </row>
    <row r="46759">
      <c r="B46759">
        <v>67</v>
      </c>
      <c r="C46759">
        <v>80</v>
      </c>
      <c r="D46759">
        <v>4</v>
      </c>
      <c r="E46759">
        <v>1</v>
      </c>
    </row>
    <row r="46760">
      <c r="B46760">
        <v>67</v>
      </c>
      <c r="C46760">
        <v>80</v>
      </c>
      <c r="D46760">
        <v>5</v>
      </c>
      <c r="E46760">
        <v>1</v>
      </c>
    </row>
    <row r="46761">
      <c r="B46761">
        <v>67</v>
      </c>
      <c r="C46761">
        <v>80</v>
      </c>
      <c r="D46761">
        <v>6</v>
      </c>
      <c r="E46761">
        <v>1</v>
      </c>
    </row>
    <row r="46762">
      <c r="B46762">
        <v>67</v>
      </c>
      <c r="C46762">
        <v>80</v>
      </c>
      <c r="D46762">
        <v>7</v>
      </c>
      <c r="E46762">
        <v>1</v>
      </c>
    </row>
    <row r="46763">
      <c r="B46763">
        <v>67</v>
      </c>
      <c r="C46763">
        <v>81</v>
      </c>
      <c r="D46763">
        <v>1</v>
      </c>
      <c r="E46763">
        <v>1</v>
      </c>
    </row>
    <row r="46764">
      <c r="B46764">
        <v>67</v>
      </c>
      <c r="C46764">
        <v>81</v>
      </c>
      <c r="D46764">
        <v>2</v>
      </c>
      <c r="E46764">
        <v>1</v>
      </c>
    </row>
    <row r="46765">
      <c r="B46765">
        <v>67</v>
      </c>
      <c r="C46765">
        <v>81</v>
      </c>
      <c r="D46765">
        <v>3</v>
      </c>
      <c r="E46765">
        <v>1</v>
      </c>
    </row>
    <row r="46766">
      <c r="B46766">
        <v>67</v>
      </c>
      <c r="C46766">
        <v>81</v>
      </c>
      <c r="D46766">
        <v>4</v>
      </c>
      <c r="E46766">
        <v>1</v>
      </c>
    </row>
    <row r="46767">
      <c r="B46767">
        <v>67</v>
      </c>
      <c r="C46767">
        <v>81</v>
      </c>
      <c r="D46767">
        <v>5</v>
      </c>
      <c r="E46767">
        <v>1</v>
      </c>
    </row>
    <row r="46768">
      <c r="B46768">
        <v>67</v>
      </c>
      <c r="C46768">
        <v>81</v>
      </c>
      <c r="D46768">
        <v>6</v>
      </c>
      <c r="E46768">
        <v>1</v>
      </c>
    </row>
    <row r="46769">
      <c r="B46769">
        <v>67</v>
      </c>
      <c r="C46769">
        <v>81</v>
      </c>
      <c r="D46769">
        <v>7</v>
      </c>
      <c r="E46769">
        <v>1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1</v>
      </c>
    </row>
    <row r="46799">
      <c r="B46799">
        <v>67</v>
      </c>
      <c r="C46799">
        <v>86</v>
      </c>
      <c r="D46799">
        <v>2</v>
      </c>
      <c r="E46799">
        <v>1</v>
      </c>
    </row>
    <row r="46800">
      <c r="B46800">
        <v>67</v>
      </c>
      <c r="C46800">
        <v>86</v>
      </c>
      <c r="D46800">
        <v>3</v>
      </c>
      <c r="E46800">
        <v>1</v>
      </c>
    </row>
    <row r="46801">
      <c r="B46801">
        <v>67</v>
      </c>
      <c r="C46801">
        <v>86</v>
      </c>
      <c r="D46801">
        <v>4</v>
      </c>
      <c r="E46801">
        <v>1</v>
      </c>
    </row>
    <row r="46802">
      <c r="B46802">
        <v>67</v>
      </c>
      <c r="C46802">
        <v>86</v>
      </c>
      <c r="D46802">
        <v>5</v>
      </c>
      <c r="E46802">
        <v>1</v>
      </c>
    </row>
    <row r="46803">
      <c r="B46803">
        <v>67</v>
      </c>
      <c r="C46803">
        <v>86</v>
      </c>
      <c r="D46803">
        <v>6</v>
      </c>
      <c r="E46803">
        <v>1</v>
      </c>
    </row>
    <row r="46804">
      <c r="B46804">
        <v>67</v>
      </c>
      <c r="C46804">
        <v>86</v>
      </c>
      <c r="D46804">
        <v>7</v>
      </c>
      <c r="E46804">
        <v>1</v>
      </c>
    </row>
    <row r="46805">
      <c r="B46805">
        <v>67</v>
      </c>
      <c r="C46805">
        <v>87</v>
      </c>
      <c r="D46805">
        <v>1</v>
      </c>
      <c r="E46805">
        <v>1</v>
      </c>
    </row>
    <row r="46806">
      <c r="B46806">
        <v>67</v>
      </c>
      <c r="C46806">
        <v>87</v>
      </c>
      <c r="D46806">
        <v>2</v>
      </c>
      <c r="E46806">
        <v>1</v>
      </c>
    </row>
    <row r="46807">
      <c r="B46807">
        <v>67</v>
      </c>
      <c r="C46807">
        <v>87</v>
      </c>
      <c r="D46807">
        <v>3</v>
      </c>
      <c r="E46807">
        <v>1</v>
      </c>
    </row>
    <row r="46808">
      <c r="B46808">
        <v>67</v>
      </c>
      <c r="C46808">
        <v>87</v>
      </c>
      <c r="D46808">
        <v>4</v>
      </c>
      <c r="E46808">
        <v>1</v>
      </c>
    </row>
    <row r="46809">
      <c r="B46809">
        <v>67</v>
      </c>
      <c r="C46809">
        <v>87</v>
      </c>
      <c r="D46809">
        <v>5</v>
      </c>
      <c r="E46809">
        <v>1</v>
      </c>
    </row>
    <row r="46810">
      <c r="B46810">
        <v>67</v>
      </c>
      <c r="C46810">
        <v>87</v>
      </c>
      <c r="D46810">
        <v>6</v>
      </c>
      <c r="E46810">
        <v>1</v>
      </c>
    </row>
    <row r="46811">
      <c r="B46811">
        <v>67</v>
      </c>
      <c r="C46811">
        <v>87</v>
      </c>
      <c r="D46811">
        <v>7</v>
      </c>
      <c r="E46811">
        <v>1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1</v>
      </c>
    </row>
    <row r="46855">
      <c r="B46855">
        <v>67</v>
      </c>
      <c r="C46855">
        <v>94</v>
      </c>
      <c r="D46855">
        <v>2</v>
      </c>
      <c r="E46855">
        <v>1</v>
      </c>
    </row>
    <row r="46856">
      <c r="B46856">
        <v>67</v>
      </c>
      <c r="C46856">
        <v>94</v>
      </c>
      <c r="D46856">
        <v>3</v>
      </c>
      <c r="E46856">
        <v>1</v>
      </c>
    </row>
    <row r="46857">
      <c r="B46857">
        <v>67</v>
      </c>
      <c r="C46857">
        <v>94</v>
      </c>
      <c r="D46857">
        <v>4</v>
      </c>
      <c r="E46857">
        <v>1</v>
      </c>
    </row>
    <row r="46858">
      <c r="B46858">
        <v>67</v>
      </c>
      <c r="C46858">
        <v>94</v>
      </c>
      <c r="D46858">
        <v>5</v>
      </c>
      <c r="E46858">
        <v>1</v>
      </c>
    </row>
    <row r="46859">
      <c r="B46859">
        <v>67</v>
      </c>
      <c r="C46859">
        <v>94</v>
      </c>
      <c r="D46859">
        <v>6</v>
      </c>
      <c r="E46859">
        <v>1</v>
      </c>
    </row>
    <row r="46860">
      <c r="B46860">
        <v>67</v>
      </c>
      <c r="C46860">
        <v>94</v>
      </c>
      <c r="D46860">
        <v>7</v>
      </c>
      <c r="E46860">
        <v>1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1</v>
      </c>
    </row>
    <row r="46865">
      <c r="B46865">
        <v>67</v>
      </c>
      <c r="C46865">
        <v>95</v>
      </c>
      <c r="D46865">
        <v>5</v>
      </c>
      <c r="E46865">
        <v>1</v>
      </c>
    </row>
    <row r="46866">
      <c r="B46866">
        <v>67</v>
      </c>
      <c r="C46866">
        <v>95</v>
      </c>
      <c r="D46866">
        <v>6</v>
      </c>
      <c r="E46866">
        <v>1</v>
      </c>
    </row>
    <row r="46867">
      <c r="B46867">
        <v>67</v>
      </c>
      <c r="C46867">
        <v>95</v>
      </c>
      <c r="D46867">
        <v>7</v>
      </c>
      <c r="E46867">
        <v>1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1</v>
      </c>
    </row>
    <row r="46883">
      <c r="B46883">
        <v>67</v>
      </c>
      <c r="C46883">
        <v>98</v>
      </c>
      <c r="D46883">
        <v>2</v>
      </c>
      <c r="E46883">
        <v>1</v>
      </c>
    </row>
    <row r="46884">
      <c r="B46884">
        <v>67</v>
      </c>
      <c r="C46884">
        <v>98</v>
      </c>
      <c r="D46884">
        <v>3</v>
      </c>
      <c r="E46884">
        <v>1</v>
      </c>
    </row>
    <row r="46885">
      <c r="B46885">
        <v>67</v>
      </c>
      <c r="C46885">
        <v>98</v>
      </c>
      <c r="D46885">
        <v>4</v>
      </c>
      <c r="E46885">
        <v>1</v>
      </c>
    </row>
    <row r="46886">
      <c r="B46886">
        <v>67</v>
      </c>
      <c r="C46886">
        <v>98</v>
      </c>
      <c r="D46886">
        <v>5</v>
      </c>
      <c r="E46886">
        <v>1</v>
      </c>
    </row>
    <row r="46887">
      <c r="B46887">
        <v>67</v>
      </c>
      <c r="C46887">
        <v>98</v>
      </c>
      <c r="D46887">
        <v>6</v>
      </c>
      <c r="E46887">
        <v>1</v>
      </c>
    </row>
    <row r="46888">
      <c r="B46888">
        <v>67</v>
      </c>
      <c r="C46888">
        <v>98</v>
      </c>
      <c r="D46888">
        <v>7</v>
      </c>
      <c r="E46888">
        <v>1</v>
      </c>
    </row>
    <row r="46889">
      <c r="B46889">
        <v>67</v>
      </c>
      <c r="C46889">
        <v>99</v>
      </c>
      <c r="D46889">
        <v>1</v>
      </c>
      <c r="E46889">
        <v>1</v>
      </c>
    </row>
    <row r="46890">
      <c r="B46890">
        <v>67</v>
      </c>
      <c r="C46890">
        <v>99</v>
      </c>
      <c r="D46890">
        <v>2</v>
      </c>
      <c r="E46890">
        <v>1</v>
      </c>
    </row>
    <row r="46891">
      <c r="B46891">
        <v>67</v>
      </c>
      <c r="C46891">
        <v>99</v>
      </c>
      <c r="D46891">
        <v>3</v>
      </c>
      <c r="E46891">
        <v>1</v>
      </c>
    </row>
    <row r="46892">
      <c r="B46892">
        <v>67</v>
      </c>
      <c r="C46892">
        <v>99</v>
      </c>
      <c r="D46892">
        <v>4</v>
      </c>
      <c r="E46892">
        <v>1</v>
      </c>
    </row>
    <row r="46893">
      <c r="B46893">
        <v>67</v>
      </c>
      <c r="C46893">
        <v>99</v>
      </c>
      <c r="D46893">
        <v>5</v>
      </c>
      <c r="E46893">
        <v>1</v>
      </c>
    </row>
    <row r="46894">
      <c r="B46894">
        <v>67</v>
      </c>
      <c r="C46894">
        <v>99</v>
      </c>
      <c r="D46894">
        <v>6</v>
      </c>
      <c r="E46894">
        <v>1</v>
      </c>
    </row>
    <row r="46895">
      <c r="B46895">
        <v>67</v>
      </c>
      <c r="C46895">
        <v>99</v>
      </c>
      <c r="D46895">
        <v>7</v>
      </c>
      <c r="E46895">
        <v>1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0</v>
      </c>
    </row>
    <row r="51860">
      <c r="B51860">
        <v>75</v>
      </c>
      <c r="C51860">
        <v>9</v>
      </c>
      <c r="D51860">
        <v>2</v>
      </c>
      <c r="E51860">
        <v>0</v>
      </c>
    </row>
    <row r="51861">
      <c r="B51861">
        <v>75</v>
      </c>
      <c r="C51861">
        <v>9</v>
      </c>
      <c r="D51861">
        <v>3</v>
      </c>
      <c r="E51861">
        <v>0</v>
      </c>
    </row>
    <row r="51862">
      <c r="B51862">
        <v>75</v>
      </c>
      <c r="C51862">
        <v>9</v>
      </c>
      <c r="D51862">
        <v>4</v>
      </c>
      <c r="E51862">
        <v>0</v>
      </c>
    </row>
    <row r="51863">
      <c r="B51863">
        <v>75</v>
      </c>
      <c r="C51863">
        <v>9</v>
      </c>
      <c r="D51863">
        <v>5</v>
      </c>
      <c r="E51863">
        <v>0</v>
      </c>
    </row>
    <row r="51864">
      <c r="B51864">
        <v>75</v>
      </c>
      <c r="C51864">
        <v>9</v>
      </c>
      <c r="D51864">
        <v>6</v>
      </c>
      <c r="E51864">
        <v>0</v>
      </c>
    </row>
    <row r="51865">
      <c r="B51865">
        <v>75</v>
      </c>
      <c r="C51865">
        <v>9</v>
      </c>
      <c r="D51865">
        <v>7</v>
      </c>
      <c r="E51865">
        <v>0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0</v>
      </c>
    </row>
    <row r="51903">
      <c r="B51903">
        <v>75</v>
      </c>
      <c r="C51903">
        <v>15</v>
      </c>
      <c r="D51903">
        <v>3</v>
      </c>
      <c r="E51903">
        <v>0</v>
      </c>
    </row>
    <row r="51904">
      <c r="B51904">
        <v>75</v>
      </c>
      <c r="C51904">
        <v>15</v>
      </c>
      <c r="D51904">
        <v>4</v>
      </c>
      <c r="E51904">
        <v>0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0</v>
      </c>
    </row>
    <row r="51937">
      <c r="B51937">
        <v>75</v>
      </c>
      <c r="C51937">
        <v>20</v>
      </c>
      <c r="D51937">
        <v>2</v>
      </c>
      <c r="E51937">
        <v>0</v>
      </c>
    </row>
    <row r="51938">
      <c r="B51938">
        <v>75</v>
      </c>
      <c r="C51938">
        <v>20</v>
      </c>
      <c r="D51938">
        <v>3</v>
      </c>
      <c r="E51938">
        <v>0</v>
      </c>
    </row>
    <row r="51939">
      <c r="B51939">
        <v>75</v>
      </c>
      <c r="C51939">
        <v>20</v>
      </c>
      <c r="D51939">
        <v>4</v>
      </c>
      <c r="E51939">
        <v>0</v>
      </c>
    </row>
    <row r="51940">
      <c r="B51940">
        <v>75</v>
      </c>
      <c r="C51940">
        <v>20</v>
      </c>
      <c r="D51940">
        <v>5</v>
      </c>
      <c r="E51940">
        <v>0</v>
      </c>
    </row>
    <row r="51941">
      <c r="B51941">
        <v>75</v>
      </c>
      <c r="C51941">
        <v>20</v>
      </c>
      <c r="D51941">
        <v>6</v>
      </c>
      <c r="E51941">
        <v>0</v>
      </c>
    </row>
    <row r="51942">
      <c r="B51942">
        <v>75</v>
      </c>
      <c r="C51942">
        <v>20</v>
      </c>
      <c r="D51942">
        <v>7</v>
      </c>
      <c r="E51942">
        <v>0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0</v>
      </c>
    </row>
    <row r="52021">
      <c r="B52021">
        <v>75</v>
      </c>
      <c r="C52021">
        <v>32</v>
      </c>
      <c r="D52021">
        <v>2</v>
      </c>
      <c r="E52021">
        <v>0</v>
      </c>
    </row>
    <row r="52022">
      <c r="B52022">
        <v>75</v>
      </c>
      <c r="C52022">
        <v>32</v>
      </c>
      <c r="D52022">
        <v>3</v>
      </c>
      <c r="E52022">
        <v>0</v>
      </c>
    </row>
    <row r="52023">
      <c r="B52023">
        <v>75</v>
      </c>
      <c r="C52023">
        <v>32</v>
      </c>
      <c r="D52023">
        <v>4</v>
      </c>
      <c r="E52023">
        <v>0</v>
      </c>
    </row>
    <row r="52024">
      <c r="B52024">
        <v>75</v>
      </c>
      <c r="C52024">
        <v>32</v>
      </c>
      <c r="D52024">
        <v>5</v>
      </c>
      <c r="E52024">
        <v>0</v>
      </c>
    </row>
    <row r="52025">
      <c r="B52025">
        <v>75</v>
      </c>
      <c r="C52025">
        <v>32</v>
      </c>
      <c r="D52025">
        <v>6</v>
      </c>
      <c r="E52025">
        <v>0</v>
      </c>
    </row>
    <row r="52026">
      <c r="B52026">
        <v>75</v>
      </c>
      <c r="C52026">
        <v>32</v>
      </c>
      <c r="D52026">
        <v>7</v>
      </c>
      <c r="E52026">
        <v>0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0</v>
      </c>
    </row>
    <row r="52175">
      <c r="B52175">
        <v>75</v>
      </c>
      <c r="C52175">
        <v>54</v>
      </c>
      <c r="D52175">
        <v>2</v>
      </c>
      <c r="E52175">
        <v>0</v>
      </c>
    </row>
    <row r="52176">
      <c r="B52176">
        <v>75</v>
      </c>
      <c r="C52176">
        <v>54</v>
      </c>
      <c r="D52176">
        <v>3</v>
      </c>
      <c r="E52176">
        <v>0</v>
      </c>
    </row>
    <row r="52177">
      <c r="B52177">
        <v>75</v>
      </c>
      <c r="C52177">
        <v>54</v>
      </c>
      <c r="D52177">
        <v>4</v>
      </c>
      <c r="E52177">
        <v>0</v>
      </c>
    </row>
    <row r="52178">
      <c r="B52178">
        <v>75</v>
      </c>
      <c r="C52178">
        <v>54</v>
      </c>
      <c r="D52178">
        <v>5</v>
      </c>
      <c r="E52178">
        <v>0</v>
      </c>
    </row>
    <row r="52179">
      <c r="B52179">
        <v>75</v>
      </c>
      <c r="C52179">
        <v>54</v>
      </c>
      <c r="D52179">
        <v>6</v>
      </c>
      <c r="E52179">
        <v>0</v>
      </c>
    </row>
    <row r="52180">
      <c r="B52180">
        <v>75</v>
      </c>
      <c r="C52180">
        <v>54</v>
      </c>
      <c r="D52180">
        <v>7</v>
      </c>
      <c r="E52180">
        <v>0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0</v>
      </c>
    </row>
    <row r="52245">
      <c r="B52245">
        <v>75</v>
      </c>
      <c r="C52245">
        <v>64</v>
      </c>
      <c r="D52245">
        <v>2</v>
      </c>
      <c r="E52245">
        <v>0</v>
      </c>
    </row>
    <row r="52246">
      <c r="B52246">
        <v>75</v>
      </c>
      <c r="C52246">
        <v>64</v>
      </c>
      <c r="D52246">
        <v>3</v>
      </c>
      <c r="E52246">
        <v>0</v>
      </c>
    </row>
    <row r="52247">
      <c r="B52247">
        <v>75</v>
      </c>
      <c r="C52247">
        <v>64</v>
      </c>
      <c r="D52247">
        <v>4</v>
      </c>
      <c r="E52247">
        <v>0</v>
      </c>
    </row>
    <row r="52248">
      <c r="B52248">
        <v>75</v>
      </c>
      <c r="C52248">
        <v>64</v>
      </c>
      <c r="D52248">
        <v>5</v>
      </c>
      <c r="E52248">
        <v>0</v>
      </c>
    </row>
    <row r="52249">
      <c r="B52249">
        <v>75</v>
      </c>
      <c r="C52249">
        <v>64</v>
      </c>
      <c r="D52249">
        <v>6</v>
      </c>
      <c r="E52249">
        <v>0</v>
      </c>
    </row>
    <row r="52250">
      <c r="B52250">
        <v>75</v>
      </c>
      <c r="C52250">
        <v>64</v>
      </c>
      <c r="D52250">
        <v>7</v>
      </c>
      <c r="E52250">
        <v>0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0</v>
      </c>
    </row>
    <row r="52322">
      <c r="B52322">
        <v>75</v>
      </c>
      <c r="C52322">
        <v>75</v>
      </c>
      <c r="D52322">
        <v>2</v>
      </c>
      <c r="E52322">
        <v>0</v>
      </c>
    </row>
    <row r="52323">
      <c r="B52323">
        <v>75</v>
      </c>
      <c r="C52323">
        <v>75</v>
      </c>
      <c r="D52323">
        <v>3</v>
      </c>
      <c r="E52323">
        <v>0</v>
      </c>
    </row>
    <row r="52324">
      <c r="B52324">
        <v>75</v>
      </c>
      <c r="C52324">
        <v>75</v>
      </c>
      <c r="D52324">
        <v>4</v>
      </c>
      <c r="E52324">
        <v>0</v>
      </c>
    </row>
    <row r="52325">
      <c r="B52325">
        <v>75</v>
      </c>
      <c r="C52325">
        <v>75</v>
      </c>
      <c r="D52325">
        <v>5</v>
      </c>
      <c r="E52325">
        <v>0</v>
      </c>
    </row>
    <row r="52326">
      <c r="B52326">
        <v>75</v>
      </c>
      <c r="C52326">
        <v>75</v>
      </c>
      <c r="D52326">
        <v>6</v>
      </c>
      <c r="E52326">
        <v>0</v>
      </c>
    </row>
    <row r="52327">
      <c r="B52327">
        <v>75</v>
      </c>
      <c r="C52327">
        <v>75</v>
      </c>
      <c r="D52327">
        <v>7</v>
      </c>
      <c r="E52327">
        <v>0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0</v>
      </c>
    </row>
    <row r="52442">
      <c r="B52442">
        <v>75</v>
      </c>
      <c r="C52442">
        <v>92</v>
      </c>
      <c r="D52442">
        <v>3</v>
      </c>
      <c r="E52442">
        <v>0</v>
      </c>
    </row>
    <row r="52443">
      <c r="B52443">
        <v>75</v>
      </c>
      <c r="C52443">
        <v>92</v>
      </c>
      <c r="D52443">
        <v>4</v>
      </c>
      <c r="E52443">
        <v>0</v>
      </c>
    </row>
    <row r="52444">
      <c r="B52444">
        <v>75</v>
      </c>
      <c r="C52444">
        <v>92</v>
      </c>
      <c r="D52444">
        <v>5</v>
      </c>
      <c r="E52444">
        <v>0</v>
      </c>
    </row>
    <row r="52445">
      <c r="B52445">
        <v>75</v>
      </c>
      <c r="C52445">
        <v>92</v>
      </c>
      <c r="D52445">
        <v>6</v>
      </c>
      <c r="E52445">
        <v>0</v>
      </c>
    </row>
    <row r="52446">
      <c r="B52446">
        <v>75</v>
      </c>
      <c r="C52446">
        <v>92</v>
      </c>
      <c r="D52446">
        <v>7</v>
      </c>
      <c r="E52446">
        <v>0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1</v>
      </c>
    </row>
    <row r="69311">
      <c r="B69311">
        <v>100</v>
      </c>
      <c r="C69311">
        <v>2</v>
      </c>
      <c r="D69311">
        <v>2</v>
      </c>
      <c r="E69311">
        <v>1</v>
      </c>
    </row>
    <row r="69312">
      <c r="B69312">
        <v>100</v>
      </c>
      <c r="C69312">
        <v>2</v>
      </c>
      <c r="D69312">
        <v>3</v>
      </c>
      <c r="E69312">
        <v>1</v>
      </c>
    </row>
    <row r="69313">
      <c r="B69313">
        <v>100</v>
      </c>
      <c r="C69313">
        <v>2</v>
      </c>
      <c r="D69313">
        <v>4</v>
      </c>
      <c r="E69313">
        <v>1</v>
      </c>
    </row>
    <row r="69314">
      <c r="B69314">
        <v>100</v>
      </c>
      <c r="C69314">
        <v>2</v>
      </c>
      <c r="D69314">
        <v>5</v>
      </c>
      <c r="E69314">
        <v>1</v>
      </c>
    </row>
    <row r="69315">
      <c r="B69315">
        <v>100</v>
      </c>
      <c r="C69315">
        <v>2</v>
      </c>
      <c r="D69315">
        <v>6</v>
      </c>
      <c r="E69315">
        <v>1</v>
      </c>
    </row>
    <row r="69316">
      <c r="B69316">
        <v>100</v>
      </c>
      <c r="C69316">
        <v>2</v>
      </c>
      <c r="D69316">
        <v>7</v>
      </c>
      <c r="E69316">
        <v>1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1</v>
      </c>
    </row>
    <row r="69332">
      <c r="B69332">
        <v>100</v>
      </c>
      <c r="C69332">
        <v>5</v>
      </c>
      <c r="D69332">
        <v>2</v>
      </c>
      <c r="E69332">
        <v>1</v>
      </c>
    </row>
    <row r="69333">
      <c r="B69333">
        <v>100</v>
      </c>
      <c r="C69333">
        <v>5</v>
      </c>
      <c r="D69333">
        <v>3</v>
      </c>
      <c r="E69333">
        <v>1</v>
      </c>
    </row>
    <row r="69334">
      <c r="B69334">
        <v>100</v>
      </c>
      <c r="C69334">
        <v>5</v>
      </c>
      <c r="D69334">
        <v>4</v>
      </c>
      <c r="E69334">
        <v>1</v>
      </c>
    </row>
    <row r="69335">
      <c r="B69335">
        <v>100</v>
      </c>
      <c r="C69335">
        <v>5</v>
      </c>
      <c r="D69335">
        <v>5</v>
      </c>
      <c r="E69335">
        <v>1</v>
      </c>
    </row>
    <row r="69336">
      <c r="B69336">
        <v>100</v>
      </c>
      <c r="C69336">
        <v>5</v>
      </c>
      <c r="D69336">
        <v>6</v>
      </c>
      <c r="E69336">
        <v>1</v>
      </c>
    </row>
    <row r="69337">
      <c r="B69337">
        <v>100</v>
      </c>
      <c r="C69337">
        <v>5</v>
      </c>
      <c r="D69337">
        <v>7</v>
      </c>
      <c r="E69337">
        <v>1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1</v>
      </c>
    </row>
    <row r="69346">
      <c r="B69346">
        <v>100</v>
      </c>
      <c r="C69346">
        <v>7</v>
      </c>
      <c r="D69346">
        <v>2</v>
      </c>
      <c r="E69346">
        <v>1</v>
      </c>
    </row>
    <row r="69347">
      <c r="B69347">
        <v>100</v>
      </c>
      <c r="C69347">
        <v>7</v>
      </c>
      <c r="D69347">
        <v>3</v>
      </c>
      <c r="E69347">
        <v>1</v>
      </c>
    </row>
    <row r="69348">
      <c r="B69348">
        <v>100</v>
      </c>
      <c r="C69348">
        <v>7</v>
      </c>
      <c r="D69348">
        <v>4</v>
      </c>
      <c r="E69348">
        <v>1</v>
      </c>
    </row>
    <row r="69349">
      <c r="B69349">
        <v>100</v>
      </c>
      <c r="C69349">
        <v>7</v>
      </c>
      <c r="D69349">
        <v>5</v>
      </c>
      <c r="E69349">
        <v>1</v>
      </c>
    </row>
    <row r="69350">
      <c r="B69350">
        <v>100</v>
      </c>
      <c r="C69350">
        <v>7</v>
      </c>
      <c r="D69350">
        <v>6</v>
      </c>
      <c r="E69350">
        <v>1</v>
      </c>
    </row>
    <row r="69351">
      <c r="B69351">
        <v>100</v>
      </c>
      <c r="C69351">
        <v>7</v>
      </c>
      <c r="D69351">
        <v>7</v>
      </c>
      <c r="E69351">
        <v>1</v>
      </c>
    </row>
    <row r="69352">
      <c r="B69352">
        <v>100</v>
      </c>
      <c r="C69352">
        <v>8</v>
      </c>
      <c r="D69352">
        <v>1</v>
      </c>
      <c r="E69352">
        <v>1</v>
      </c>
    </row>
    <row r="69353">
      <c r="B69353">
        <v>100</v>
      </c>
      <c r="C69353">
        <v>8</v>
      </c>
      <c r="D69353">
        <v>2</v>
      </c>
      <c r="E69353">
        <v>1</v>
      </c>
    </row>
    <row r="69354">
      <c r="B69354">
        <v>100</v>
      </c>
      <c r="C69354">
        <v>8</v>
      </c>
      <c r="D69354">
        <v>3</v>
      </c>
      <c r="E69354">
        <v>1</v>
      </c>
    </row>
    <row r="69355">
      <c r="B69355">
        <v>100</v>
      </c>
      <c r="C69355">
        <v>8</v>
      </c>
      <c r="D69355">
        <v>4</v>
      </c>
      <c r="E69355">
        <v>1</v>
      </c>
    </row>
    <row r="69356">
      <c r="B69356">
        <v>100</v>
      </c>
      <c r="C69356">
        <v>8</v>
      </c>
      <c r="D69356">
        <v>5</v>
      </c>
      <c r="E69356">
        <v>1</v>
      </c>
    </row>
    <row r="69357">
      <c r="B69357">
        <v>100</v>
      </c>
      <c r="C69357">
        <v>8</v>
      </c>
      <c r="D69357">
        <v>6</v>
      </c>
      <c r="E69357">
        <v>1</v>
      </c>
    </row>
    <row r="69358">
      <c r="B69358">
        <v>100</v>
      </c>
      <c r="C69358">
        <v>8</v>
      </c>
      <c r="D69358">
        <v>7</v>
      </c>
      <c r="E69358">
        <v>1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1</v>
      </c>
    </row>
    <row r="69374">
      <c r="B69374">
        <v>100</v>
      </c>
      <c r="C69374">
        <v>11</v>
      </c>
      <c r="D69374">
        <v>2</v>
      </c>
      <c r="E69374">
        <v>1</v>
      </c>
    </row>
    <row r="69375">
      <c r="B69375">
        <v>100</v>
      </c>
      <c r="C69375">
        <v>11</v>
      </c>
      <c r="D69375">
        <v>3</v>
      </c>
      <c r="E69375">
        <v>1</v>
      </c>
    </row>
    <row r="69376">
      <c r="B69376">
        <v>100</v>
      </c>
      <c r="C69376">
        <v>11</v>
      </c>
      <c r="D69376">
        <v>4</v>
      </c>
      <c r="E69376">
        <v>1</v>
      </c>
    </row>
    <row r="69377">
      <c r="B69377">
        <v>100</v>
      </c>
      <c r="C69377">
        <v>11</v>
      </c>
      <c r="D69377">
        <v>5</v>
      </c>
      <c r="E69377">
        <v>1</v>
      </c>
    </row>
    <row r="69378">
      <c r="B69378">
        <v>100</v>
      </c>
      <c r="C69378">
        <v>11</v>
      </c>
      <c r="D69378">
        <v>6</v>
      </c>
      <c r="E69378">
        <v>1</v>
      </c>
    </row>
    <row r="69379">
      <c r="B69379">
        <v>100</v>
      </c>
      <c r="C69379">
        <v>11</v>
      </c>
      <c r="D69379">
        <v>7</v>
      </c>
      <c r="E69379">
        <v>1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1</v>
      </c>
    </row>
    <row r="69395">
      <c r="B69395">
        <v>100</v>
      </c>
      <c r="C69395">
        <v>14</v>
      </c>
      <c r="D69395">
        <v>2</v>
      </c>
      <c r="E69395">
        <v>1</v>
      </c>
    </row>
    <row r="69396">
      <c r="B69396">
        <v>100</v>
      </c>
      <c r="C69396">
        <v>14</v>
      </c>
      <c r="D69396">
        <v>3</v>
      </c>
      <c r="E69396">
        <v>1</v>
      </c>
    </row>
    <row r="69397">
      <c r="B69397">
        <v>100</v>
      </c>
      <c r="C69397">
        <v>14</v>
      </c>
      <c r="D69397">
        <v>4</v>
      </c>
      <c r="E69397">
        <v>1</v>
      </c>
    </row>
    <row r="69398">
      <c r="B69398">
        <v>100</v>
      </c>
      <c r="C69398">
        <v>14</v>
      </c>
      <c r="D69398">
        <v>5</v>
      </c>
      <c r="E69398">
        <v>1</v>
      </c>
    </row>
    <row r="69399">
      <c r="B69399">
        <v>100</v>
      </c>
      <c r="C69399">
        <v>14</v>
      </c>
      <c r="D69399">
        <v>6</v>
      </c>
      <c r="E69399">
        <v>1</v>
      </c>
    </row>
    <row r="69400">
      <c r="B69400">
        <v>100</v>
      </c>
      <c r="C69400">
        <v>14</v>
      </c>
      <c r="D69400">
        <v>7</v>
      </c>
      <c r="E69400">
        <v>1</v>
      </c>
    </row>
    <row r="69401">
      <c r="B69401">
        <v>100</v>
      </c>
      <c r="C69401">
        <v>15</v>
      </c>
      <c r="D69401">
        <v>1</v>
      </c>
      <c r="E69401">
        <v>1</v>
      </c>
    </row>
    <row r="69402">
      <c r="B69402">
        <v>100</v>
      </c>
      <c r="C69402">
        <v>15</v>
      </c>
      <c r="D69402">
        <v>2</v>
      </c>
      <c r="E69402">
        <v>1</v>
      </c>
    </row>
    <row r="69403">
      <c r="B69403">
        <v>100</v>
      </c>
      <c r="C69403">
        <v>15</v>
      </c>
      <c r="D69403">
        <v>3</v>
      </c>
      <c r="E69403">
        <v>1</v>
      </c>
    </row>
    <row r="69404">
      <c r="B69404">
        <v>100</v>
      </c>
      <c r="C69404">
        <v>15</v>
      </c>
      <c r="D69404">
        <v>4</v>
      </c>
      <c r="E69404">
        <v>1</v>
      </c>
    </row>
    <row r="69405">
      <c r="B69405">
        <v>100</v>
      </c>
      <c r="C69405">
        <v>15</v>
      </c>
      <c r="D69405">
        <v>5</v>
      </c>
      <c r="E69405">
        <v>1</v>
      </c>
    </row>
    <row r="69406">
      <c r="B69406">
        <v>100</v>
      </c>
      <c r="C69406">
        <v>15</v>
      </c>
      <c r="D69406">
        <v>6</v>
      </c>
      <c r="E69406">
        <v>1</v>
      </c>
    </row>
    <row r="69407">
      <c r="B69407">
        <v>100</v>
      </c>
      <c r="C69407">
        <v>15</v>
      </c>
      <c r="D69407">
        <v>7</v>
      </c>
      <c r="E69407">
        <v>1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1</v>
      </c>
    </row>
    <row r="69458">
      <c r="B69458">
        <v>100</v>
      </c>
      <c r="C69458">
        <v>23</v>
      </c>
      <c r="D69458">
        <v>2</v>
      </c>
      <c r="E69458">
        <v>1</v>
      </c>
    </row>
    <row r="69459">
      <c r="B69459">
        <v>100</v>
      </c>
      <c r="C69459">
        <v>23</v>
      </c>
      <c r="D69459">
        <v>3</v>
      </c>
      <c r="E69459">
        <v>1</v>
      </c>
    </row>
    <row r="69460">
      <c r="B69460">
        <v>100</v>
      </c>
      <c r="C69460">
        <v>23</v>
      </c>
      <c r="D69460">
        <v>4</v>
      </c>
      <c r="E69460">
        <v>1</v>
      </c>
    </row>
    <row r="69461">
      <c r="B69461">
        <v>100</v>
      </c>
      <c r="C69461">
        <v>23</v>
      </c>
      <c r="D69461">
        <v>5</v>
      </c>
      <c r="E69461">
        <v>1</v>
      </c>
    </row>
    <row r="69462">
      <c r="B69462">
        <v>100</v>
      </c>
      <c r="C69462">
        <v>23</v>
      </c>
      <c r="D69462">
        <v>6</v>
      </c>
      <c r="E69462">
        <v>1</v>
      </c>
    </row>
    <row r="69463">
      <c r="B69463">
        <v>100</v>
      </c>
      <c r="C69463">
        <v>23</v>
      </c>
      <c r="D69463">
        <v>7</v>
      </c>
      <c r="E69463">
        <v>1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1</v>
      </c>
    </row>
    <row r="69486">
      <c r="B69486">
        <v>100</v>
      </c>
      <c r="C69486">
        <v>27</v>
      </c>
      <c r="D69486">
        <v>2</v>
      </c>
      <c r="E69486">
        <v>1</v>
      </c>
    </row>
    <row r="69487">
      <c r="B69487">
        <v>100</v>
      </c>
      <c r="C69487">
        <v>27</v>
      </c>
      <c r="D69487">
        <v>3</v>
      </c>
      <c r="E69487">
        <v>1</v>
      </c>
    </row>
    <row r="69488">
      <c r="B69488">
        <v>100</v>
      </c>
      <c r="C69488">
        <v>27</v>
      </c>
      <c r="D69488">
        <v>4</v>
      </c>
      <c r="E69488">
        <v>1</v>
      </c>
    </row>
    <row r="69489">
      <c r="B69489">
        <v>100</v>
      </c>
      <c r="C69489">
        <v>27</v>
      </c>
      <c r="D69489">
        <v>5</v>
      </c>
      <c r="E69489">
        <v>1</v>
      </c>
    </row>
    <row r="69490">
      <c r="B69490">
        <v>100</v>
      </c>
      <c r="C69490">
        <v>27</v>
      </c>
      <c r="D69490">
        <v>6</v>
      </c>
      <c r="E69490">
        <v>1</v>
      </c>
    </row>
    <row r="69491">
      <c r="B69491">
        <v>100</v>
      </c>
      <c r="C69491">
        <v>27</v>
      </c>
      <c r="D69491">
        <v>7</v>
      </c>
      <c r="E69491">
        <v>1</v>
      </c>
    </row>
    <row r="69492">
      <c r="B69492">
        <v>100</v>
      </c>
      <c r="C69492">
        <v>28</v>
      </c>
      <c r="D69492">
        <v>1</v>
      </c>
      <c r="E69492">
        <v>1</v>
      </c>
    </row>
    <row r="69493">
      <c r="B69493">
        <v>100</v>
      </c>
      <c r="C69493">
        <v>28</v>
      </c>
      <c r="D69493">
        <v>2</v>
      </c>
      <c r="E69493">
        <v>1</v>
      </c>
    </row>
    <row r="69494">
      <c r="B69494">
        <v>100</v>
      </c>
      <c r="C69494">
        <v>28</v>
      </c>
      <c r="D69494">
        <v>3</v>
      </c>
      <c r="E69494">
        <v>1</v>
      </c>
    </row>
    <row r="69495">
      <c r="B69495">
        <v>100</v>
      </c>
      <c r="C69495">
        <v>28</v>
      </c>
      <c r="D69495">
        <v>4</v>
      </c>
      <c r="E69495">
        <v>1</v>
      </c>
    </row>
    <row r="69496">
      <c r="B69496">
        <v>100</v>
      </c>
      <c r="C69496">
        <v>28</v>
      </c>
      <c r="D69496">
        <v>5</v>
      </c>
      <c r="E69496">
        <v>1</v>
      </c>
    </row>
    <row r="69497">
      <c r="B69497">
        <v>100</v>
      </c>
      <c r="C69497">
        <v>28</v>
      </c>
      <c r="D69497">
        <v>6</v>
      </c>
      <c r="E69497">
        <v>1</v>
      </c>
    </row>
    <row r="69498">
      <c r="B69498">
        <v>100</v>
      </c>
      <c r="C69498">
        <v>28</v>
      </c>
      <c r="D69498">
        <v>7</v>
      </c>
      <c r="E69498">
        <v>1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1</v>
      </c>
    </row>
    <row r="69507">
      <c r="B69507">
        <v>100</v>
      </c>
      <c r="C69507">
        <v>30</v>
      </c>
      <c r="D69507">
        <v>2</v>
      </c>
      <c r="E69507">
        <v>1</v>
      </c>
    </row>
    <row r="69508">
      <c r="B69508">
        <v>100</v>
      </c>
      <c r="C69508">
        <v>30</v>
      </c>
      <c r="D69508">
        <v>3</v>
      </c>
      <c r="E69508">
        <v>1</v>
      </c>
    </row>
    <row r="69509">
      <c r="B69509">
        <v>100</v>
      </c>
      <c r="C69509">
        <v>30</v>
      </c>
      <c r="D69509">
        <v>4</v>
      </c>
      <c r="E69509">
        <v>1</v>
      </c>
    </row>
    <row r="69510">
      <c r="B69510">
        <v>100</v>
      </c>
      <c r="C69510">
        <v>30</v>
      </c>
      <c r="D69510">
        <v>5</v>
      </c>
      <c r="E69510">
        <v>1</v>
      </c>
    </row>
    <row r="69511">
      <c r="B69511">
        <v>100</v>
      </c>
      <c r="C69511">
        <v>30</v>
      </c>
      <c r="D69511">
        <v>6</v>
      </c>
      <c r="E69511">
        <v>1</v>
      </c>
    </row>
    <row r="69512">
      <c r="B69512">
        <v>100</v>
      </c>
      <c r="C69512">
        <v>30</v>
      </c>
      <c r="D69512">
        <v>7</v>
      </c>
      <c r="E69512">
        <v>1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1</v>
      </c>
    </row>
    <row r="69556">
      <c r="B69556">
        <v>100</v>
      </c>
      <c r="C69556">
        <v>37</v>
      </c>
      <c r="D69556">
        <v>2</v>
      </c>
      <c r="E69556">
        <v>1</v>
      </c>
    </row>
    <row r="69557">
      <c r="B69557">
        <v>100</v>
      </c>
      <c r="C69557">
        <v>37</v>
      </c>
      <c r="D69557">
        <v>3</v>
      </c>
      <c r="E69557">
        <v>1</v>
      </c>
    </row>
    <row r="69558">
      <c r="B69558">
        <v>100</v>
      </c>
      <c r="C69558">
        <v>37</v>
      </c>
      <c r="D69558">
        <v>4</v>
      </c>
      <c r="E69558">
        <v>1</v>
      </c>
    </row>
    <row r="69559">
      <c r="B69559">
        <v>100</v>
      </c>
      <c r="C69559">
        <v>37</v>
      </c>
      <c r="D69559">
        <v>5</v>
      </c>
      <c r="E69559">
        <v>1</v>
      </c>
    </row>
    <row r="69560">
      <c r="B69560">
        <v>100</v>
      </c>
      <c r="C69560">
        <v>37</v>
      </c>
      <c r="D69560">
        <v>6</v>
      </c>
      <c r="E69560">
        <v>1</v>
      </c>
    </row>
    <row r="69561">
      <c r="B69561">
        <v>100</v>
      </c>
      <c r="C69561">
        <v>37</v>
      </c>
      <c r="D69561">
        <v>7</v>
      </c>
      <c r="E69561">
        <v>1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1</v>
      </c>
    </row>
    <row r="69577">
      <c r="B69577">
        <v>100</v>
      </c>
      <c r="C69577">
        <v>40</v>
      </c>
      <c r="D69577">
        <v>2</v>
      </c>
      <c r="E69577">
        <v>1</v>
      </c>
    </row>
    <row r="69578">
      <c r="B69578">
        <v>100</v>
      </c>
      <c r="C69578">
        <v>40</v>
      </c>
      <c r="D69578">
        <v>3</v>
      </c>
      <c r="E69578">
        <v>1</v>
      </c>
    </row>
    <row r="69579">
      <c r="B69579">
        <v>100</v>
      </c>
      <c r="C69579">
        <v>40</v>
      </c>
      <c r="D69579">
        <v>4</v>
      </c>
      <c r="E69579">
        <v>1</v>
      </c>
    </row>
    <row r="69580">
      <c r="B69580">
        <v>100</v>
      </c>
      <c r="C69580">
        <v>40</v>
      </c>
      <c r="D69580">
        <v>5</v>
      </c>
      <c r="E69580">
        <v>1</v>
      </c>
    </row>
    <row r="69581">
      <c r="B69581">
        <v>100</v>
      </c>
      <c r="C69581">
        <v>40</v>
      </c>
      <c r="D69581">
        <v>6</v>
      </c>
      <c r="E69581">
        <v>1</v>
      </c>
    </row>
    <row r="69582">
      <c r="B69582">
        <v>100</v>
      </c>
      <c r="C69582">
        <v>40</v>
      </c>
      <c r="D69582">
        <v>7</v>
      </c>
      <c r="E69582">
        <v>1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1</v>
      </c>
    </row>
    <row r="69640">
      <c r="B69640">
        <v>100</v>
      </c>
      <c r="C69640">
        <v>49</v>
      </c>
      <c r="D69640">
        <v>2</v>
      </c>
      <c r="E69640">
        <v>1</v>
      </c>
    </row>
    <row r="69641">
      <c r="B69641">
        <v>100</v>
      </c>
      <c r="C69641">
        <v>49</v>
      </c>
      <c r="D69641">
        <v>3</v>
      </c>
      <c r="E69641">
        <v>1</v>
      </c>
    </row>
    <row r="69642">
      <c r="B69642">
        <v>100</v>
      </c>
      <c r="C69642">
        <v>49</v>
      </c>
      <c r="D69642">
        <v>4</v>
      </c>
      <c r="E69642">
        <v>1</v>
      </c>
    </row>
    <row r="69643">
      <c r="B69643">
        <v>100</v>
      </c>
      <c r="C69643">
        <v>49</v>
      </c>
      <c r="D69643">
        <v>5</v>
      </c>
      <c r="E69643">
        <v>1</v>
      </c>
    </row>
    <row r="69644">
      <c r="B69644">
        <v>100</v>
      </c>
      <c r="C69644">
        <v>49</v>
      </c>
      <c r="D69644">
        <v>6</v>
      </c>
      <c r="E69644">
        <v>1</v>
      </c>
    </row>
    <row r="69645">
      <c r="B69645">
        <v>100</v>
      </c>
      <c r="C69645">
        <v>49</v>
      </c>
      <c r="D69645">
        <v>7</v>
      </c>
      <c r="E69645">
        <v>1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1</v>
      </c>
    </row>
    <row r="69654">
      <c r="B69654">
        <v>100</v>
      </c>
      <c r="C69654">
        <v>51</v>
      </c>
      <c r="D69654">
        <v>2</v>
      </c>
      <c r="E69654">
        <v>1</v>
      </c>
    </row>
    <row r="69655">
      <c r="B69655">
        <v>100</v>
      </c>
      <c r="C69655">
        <v>51</v>
      </c>
      <c r="D69655">
        <v>3</v>
      </c>
      <c r="E69655">
        <v>1</v>
      </c>
    </row>
    <row r="69656">
      <c r="B69656">
        <v>100</v>
      </c>
      <c r="C69656">
        <v>51</v>
      </c>
      <c r="D69656">
        <v>4</v>
      </c>
      <c r="E69656">
        <v>1</v>
      </c>
    </row>
    <row r="69657">
      <c r="B69657">
        <v>100</v>
      </c>
      <c r="C69657">
        <v>51</v>
      </c>
      <c r="D69657">
        <v>5</v>
      </c>
      <c r="E69657">
        <v>1</v>
      </c>
    </row>
    <row r="69658">
      <c r="B69658">
        <v>100</v>
      </c>
      <c r="C69658">
        <v>51</v>
      </c>
      <c r="D69658">
        <v>6</v>
      </c>
      <c r="E69658">
        <v>1</v>
      </c>
    </row>
    <row r="69659">
      <c r="B69659">
        <v>100</v>
      </c>
      <c r="C69659">
        <v>51</v>
      </c>
      <c r="D69659">
        <v>7</v>
      </c>
      <c r="E69659">
        <v>1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1</v>
      </c>
    </row>
    <row r="69689">
      <c r="B69689">
        <v>100</v>
      </c>
      <c r="C69689">
        <v>56</v>
      </c>
      <c r="D69689">
        <v>2</v>
      </c>
      <c r="E69689">
        <v>1</v>
      </c>
    </row>
    <row r="69690">
      <c r="B69690">
        <v>100</v>
      </c>
      <c r="C69690">
        <v>56</v>
      </c>
      <c r="D69690">
        <v>3</v>
      </c>
      <c r="E69690">
        <v>1</v>
      </c>
    </row>
    <row r="69691">
      <c r="B69691">
        <v>100</v>
      </c>
      <c r="C69691">
        <v>56</v>
      </c>
      <c r="D69691">
        <v>4</v>
      </c>
      <c r="E69691">
        <v>1</v>
      </c>
    </row>
    <row r="69692">
      <c r="B69692">
        <v>100</v>
      </c>
      <c r="C69692">
        <v>56</v>
      </c>
      <c r="D69692">
        <v>5</v>
      </c>
      <c r="E69692">
        <v>1</v>
      </c>
    </row>
    <row r="69693">
      <c r="B69693">
        <v>100</v>
      </c>
      <c r="C69693">
        <v>56</v>
      </c>
      <c r="D69693">
        <v>6</v>
      </c>
      <c r="E69693">
        <v>1</v>
      </c>
    </row>
    <row r="69694">
      <c r="B69694">
        <v>100</v>
      </c>
      <c r="C69694">
        <v>56</v>
      </c>
      <c r="D69694">
        <v>7</v>
      </c>
      <c r="E69694">
        <v>1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1</v>
      </c>
    </row>
    <row r="69734">
      <c r="B69734">
        <v>100</v>
      </c>
      <c r="C69734">
        <v>62</v>
      </c>
      <c r="D69734">
        <v>5</v>
      </c>
      <c r="E69734">
        <v>1</v>
      </c>
    </row>
    <row r="69735">
      <c r="B69735">
        <v>100</v>
      </c>
      <c r="C69735">
        <v>62</v>
      </c>
      <c r="D69735">
        <v>6</v>
      </c>
      <c r="E69735">
        <v>1</v>
      </c>
    </row>
    <row r="69736">
      <c r="B69736">
        <v>100</v>
      </c>
      <c r="C69736">
        <v>62</v>
      </c>
      <c r="D69736">
        <v>7</v>
      </c>
      <c r="E69736">
        <v>1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1</v>
      </c>
    </row>
    <row r="69780">
      <c r="B69780">
        <v>100</v>
      </c>
      <c r="C69780">
        <v>69</v>
      </c>
      <c r="D69780">
        <v>2</v>
      </c>
      <c r="E69780">
        <v>1</v>
      </c>
    </row>
    <row r="69781">
      <c r="B69781">
        <v>100</v>
      </c>
      <c r="C69781">
        <v>69</v>
      </c>
      <c r="D69781">
        <v>3</v>
      </c>
      <c r="E69781">
        <v>1</v>
      </c>
    </row>
    <row r="69782">
      <c r="B69782">
        <v>100</v>
      </c>
      <c r="C69782">
        <v>69</v>
      </c>
      <c r="D69782">
        <v>4</v>
      </c>
      <c r="E69782">
        <v>1</v>
      </c>
    </row>
    <row r="69783">
      <c r="B69783">
        <v>100</v>
      </c>
      <c r="C69783">
        <v>69</v>
      </c>
      <c r="D69783">
        <v>5</v>
      </c>
      <c r="E69783">
        <v>1</v>
      </c>
    </row>
    <row r="69784">
      <c r="B69784">
        <v>100</v>
      </c>
      <c r="C69784">
        <v>69</v>
      </c>
      <c r="D69784">
        <v>6</v>
      </c>
      <c r="E69784">
        <v>1</v>
      </c>
    </row>
    <row r="69785">
      <c r="B69785">
        <v>100</v>
      </c>
      <c r="C69785">
        <v>69</v>
      </c>
      <c r="D69785">
        <v>7</v>
      </c>
      <c r="E69785">
        <v>1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1</v>
      </c>
    </row>
    <row r="69794">
      <c r="B69794">
        <v>100</v>
      </c>
      <c r="C69794">
        <v>71</v>
      </c>
      <c r="D69794">
        <v>2</v>
      </c>
      <c r="E69794">
        <v>1</v>
      </c>
    </row>
    <row r="69795">
      <c r="B69795">
        <v>100</v>
      </c>
      <c r="C69795">
        <v>71</v>
      </c>
      <c r="D69795">
        <v>3</v>
      </c>
      <c r="E69795">
        <v>1</v>
      </c>
    </row>
    <row r="69796">
      <c r="B69796">
        <v>100</v>
      </c>
      <c r="C69796">
        <v>71</v>
      </c>
      <c r="D69796">
        <v>4</v>
      </c>
      <c r="E69796">
        <v>1</v>
      </c>
    </row>
    <row r="69797">
      <c r="B69797">
        <v>100</v>
      </c>
      <c r="C69797">
        <v>71</v>
      </c>
      <c r="D69797">
        <v>5</v>
      </c>
      <c r="E69797">
        <v>1</v>
      </c>
    </row>
    <row r="69798">
      <c r="B69798">
        <v>100</v>
      </c>
      <c r="C69798">
        <v>71</v>
      </c>
      <c r="D69798">
        <v>6</v>
      </c>
      <c r="E69798">
        <v>1</v>
      </c>
    </row>
    <row r="69799">
      <c r="B69799">
        <v>100</v>
      </c>
      <c r="C69799">
        <v>71</v>
      </c>
      <c r="D69799">
        <v>7</v>
      </c>
      <c r="E69799">
        <v>1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1</v>
      </c>
    </row>
    <row r="69815">
      <c r="B69815">
        <v>100</v>
      </c>
      <c r="C69815">
        <v>74</v>
      </c>
      <c r="D69815">
        <v>2</v>
      </c>
      <c r="E69815">
        <v>1</v>
      </c>
    </row>
    <row r="69816">
      <c r="B69816">
        <v>100</v>
      </c>
      <c r="C69816">
        <v>74</v>
      </c>
      <c r="D69816">
        <v>3</v>
      </c>
      <c r="E69816">
        <v>1</v>
      </c>
    </row>
    <row r="69817">
      <c r="B69817">
        <v>100</v>
      </c>
      <c r="C69817">
        <v>74</v>
      </c>
      <c r="D69817">
        <v>4</v>
      </c>
      <c r="E69817">
        <v>1</v>
      </c>
    </row>
    <row r="69818">
      <c r="B69818">
        <v>100</v>
      </c>
      <c r="C69818">
        <v>74</v>
      </c>
      <c r="D69818">
        <v>5</v>
      </c>
      <c r="E69818">
        <v>1</v>
      </c>
    </row>
    <row r="69819">
      <c r="B69819">
        <v>100</v>
      </c>
      <c r="C69819">
        <v>74</v>
      </c>
      <c r="D69819">
        <v>6</v>
      </c>
      <c r="E69819">
        <v>1</v>
      </c>
    </row>
    <row r="69820">
      <c r="B69820">
        <v>100</v>
      </c>
      <c r="C69820">
        <v>74</v>
      </c>
      <c r="D69820">
        <v>7</v>
      </c>
      <c r="E69820">
        <v>1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1</v>
      </c>
    </row>
    <row r="69836">
      <c r="B69836">
        <v>100</v>
      </c>
      <c r="C69836">
        <v>77</v>
      </c>
      <c r="D69836">
        <v>2</v>
      </c>
      <c r="E69836">
        <v>1</v>
      </c>
    </row>
    <row r="69837">
      <c r="B69837">
        <v>100</v>
      </c>
      <c r="C69837">
        <v>77</v>
      </c>
      <c r="D69837">
        <v>3</v>
      </c>
      <c r="E69837">
        <v>1</v>
      </c>
    </row>
    <row r="69838">
      <c r="B69838">
        <v>100</v>
      </c>
      <c r="C69838">
        <v>77</v>
      </c>
      <c r="D69838">
        <v>4</v>
      </c>
      <c r="E69838">
        <v>1</v>
      </c>
    </row>
    <row r="69839">
      <c r="B69839">
        <v>100</v>
      </c>
      <c r="C69839">
        <v>77</v>
      </c>
      <c r="D69839">
        <v>5</v>
      </c>
      <c r="E69839">
        <v>1</v>
      </c>
    </row>
    <row r="69840">
      <c r="B69840">
        <v>100</v>
      </c>
      <c r="C69840">
        <v>77</v>
      </c>
      <c r="D69840">
        <v>6</v>
      </c>
      <c r="E69840">
        <v>1</v>
      </c>
    </row>
    <row r="69841">
      <c r="B69841">
        <v>100</v>
      </c>
      <c r="C69841">
        <v>77</v>
      </c>
      <c r="D69841">
        <v>7</v>
      </c>
      <c r="E69841">
        <v>1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1</v>
      </c>
    </row>
    <row r="69850">
      <c r="B69850">
        <v>100</v>
      </c>
      <c r="C69850">
        <v>79</v>
      </c>
      <c r="D69850">
        <v>2</v>
      </c>
      <c r="E69850">
        <v>1</v>
      </c>
    </row>
    <row r="69851">
      <c r="B69851">
        <v>100</v>
      </c>
      <c r="C69851">
        <v>79</v>
      </c>
      <c r="D69851">
        <v>3</v>
      </c>
      <c r="E69851">
        <v>1</v>
      </c>
    </row>
    <row r="69852">
      <c r="B69852">
        <v>100</v>
      </c>
      <c r="C69852">
        <v>79</v>
      </c>
      <c r="D69852">
        <v>4</v>
      </c>
      <c r="E69852">
        <v>1</v>
      </c>
    </row>
    <row r="69853">
      <c r="B69853">
        <v>100</v>
      </c>
      <c r="C69853">
        <v>79</v>
      </c>
      <c r="D69853">
        <v>5</v>
      </c>
      <c r="E69853">
        <v>1</v>
      </c>
    </row>
    <row r="69854">
      <c r="B69854">
        <v>100</v>
      </c>
      <c r="C69854">
        <v>79</v>
      </c>
      <c r="D69854">
        <v>6</v>
      </c>
      <c r="E69854">
        <v>1</v>
      </c>
    </row>
    <row r="69855">
      <c r="B69855">
        <v>100</v>
      </c>
      <c r="C69855">
        <v>79</v>
      </c>
      <c r="D69855">
        <v>7</v>
      </c>
      <c r="E69855">
        <v>1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1</v>
      </c>
    </row>
    <row r="69892">
      <c r="B69892">
        <v>100</v>
      </c>
      <c r="C69892">
        <v>85</v>
      </c>
      <c r="D69892">
        <v>2</v>
      </c>
      <c r="E69892">
        <v>1</v>
      </c>
    </row>
    <row r="69893">
      <c r="B69893">
        <v>100</v>
      </c>
      <c r="C69893">
        <v>85</v>
      </c>
      <c r="D69893">
        <v>3</v>
      </c>
      <c r="E69893">
        <v>1</v>
      </c>
    </row>
    <row r="69894">
      <c r="B69894">
        <v>100</v>
      </c>
      <c r="C69894">
        <v>85</v>
      </c>
      <c r="D69894">
        <v>4</v>
      </c>
      <c r="E69894">
        <v>1</v>
      </c>
    </row>
    <row r="69895">
      <c r="B69895">
        <v>100</v>
      </c>
      <c r="C69895">
        <v>85</v>
      </c>
      <c r="D69895">
        <v>5</v>
      </c>
      <c r="E69895">
        <v>1</v>
      </c>
    </row>
    <row r="69896">
      <c r="B69896">
        <v>100</v>
      </c>
      <c r="C69896">
        <v>85</v>
      </c>
      <c r="D69896">
        <v>6</v>
      </c>
      <c r="E69896">
        <v>1</v>
      </c>
    </row>
    <row r="69897">
      <c r="B69897">
        <v>100</v>
      </c>
      <c r="C69897">
        <v>85</v>
      </c>
      <c r="D69897">
        <v>7</v>
      </c>
      <c r="E69897">
        <v>1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1</v>
      </c>
    </row>
    <row r="69934">
      <c r="B69934">
        <v>100</v>
      </c>
      <c r="C69934">
        <v>91</v>
      </c>
      <c r="D69934">
        <v>2</v>
      </c>
      <c r="E69934">
        <v>1</v>
      </c>
    </row>
    <row r="69935">
      <c r="B69935">
        <v>100</v>
      </c>
      <c r="C69935">
        <v>91</v>
      </c>
      <c r="D69935">
        <v>3</v>
      </c>
      <c r="E69935">
        <v>1</v>
      </c>
    </row>
    <row r="69936">
      <c r="B69936">
        <v>100</v>
      </c>
      <c r="C69936">
        <v>91</v>
      </c>
      <c r="D69936">
        <v>4</v>
      </c>
      <c r="E69936">
        <v>1</v>
      </c>
    </row>
    <row r="69937">
      <c r="B69937">
        <v>100</v>
      </c>
      <c r="C69937">
        <v>91</v>
      </c>
      <c r="D69937">
        <v>5</v>
      </c>
      <c r="E69937">
        <v>1</v>
      </c>
    </row>
    <row r="69938">
      <c r="B69938">
        <v>100</v>
      </c>
      <c r="C69938">
        <v>91</v>
      </c>
      <c r="D69938">
        <v>6</v>
      </c>
      <c r="E69938">
        <v>1</v>
      </c>
    </row>
    <row r="69939">
      <c r="B69939">
        <v>100</v>
      </c>
      <c r="C69939">
        <v>91</v>
      </c>
      <c r="D69939">
        <v>7</v>
      </c>
      <c r="E69939">
        <v>1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1</v>
      </c>
    </row>
    <row r="69944">
      <c r="B69944">
        <v>100</v>
      </c>
      <c r="C69944">
        <v>92</v>
      </c>
      <c r="D69944">
        <v>5</v>
      </c>
      <c r="E69944">
        <v>1</v>
      </c>
    </row>
    <row r="69945">
      <c r="B69945">
        <v>100</v>
      </c>
      <c r="C69945">
        <v>92</v>
      </c>
      <c r="D69945">
        <v>6</v>
      </c>
      <c r="E69945">
        <v>1</v>
      </c>
    </row>
    <row r="69946">
      <c r="B69946">
        <v>100</v>
      </c>
      <c r="C69946">
        <v>92</v>
      </c>
      <c r="D69946">
        <v>7</v>
      </c>
      <c r="E69946">
        <v>1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1</v>
      </c>
    </row>
    <row r="69972">
      <c r="B69972">
        <v>100</v>
      </c>
      <c r="C69972">
        <v>96</v>
      </c>
      <c r="D69972">
        <v>5</v>
      </c>
      <c r="E69972">
        <v>1</v>
      </c>
    </row>
    <row r="69973">
      <c r="B69973">
        <v>100</v>
      </c>
      <c r="C69973">
        <v>96</v>
      </c>
      <c r="D69973">
        <v>6</v>
      </c>
      <c r="E69973">
        <v>1</v>
      </c>
    </row>
    <row r="69974">
      <c r="B69974">
        <v>100</v>
      </c>
      <c r="C69974">
        <v>96</v>
      </c>
      <c r="D69974">
        <v>7</v>
      </c>
      <c r="E69974">
        <v>1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1</v>
      </c>
    </row>
    <row r="69997">
      <c r="B69997">
        <v>100</v>
      </c>
      <c r="C69997">
        <v>100</v>
      </c>
      <c r="D69997">
        <v>2</v>
      </c>
      <c r="E69997">
        <v>1</v>
      </c>
    </row>
    <row r="69998">
      <c r="B69998">
        <v>100</v>
      </c>
      <c r="C69998">
        <v>100</v>
      </c>
      <c r="D69998">
        <v>3</v>
      </c>
      <c r="E69998">
        <v>1</v>
      </c>
    </row>
    <row r="69999">
      <c r="B69999">
        <v>100</v>
      </c>
      <c r="C69999">
        <v>100</v>
      </c>
      <c r="D69999">
        <v>4</v>
      </c>
      <c r="E69999">
        <v>1</v>
      </c>
    </row>
    <row r="70000">
      <c r="B70000">
        <v>100</v>
      </c>
      <c r="C70000">
        <v>100</v>
      </c>
      <c r="D70000">
        <v>5</v>
      </c>
      <c r="E70000">
        <v>1</v>
      </c>
    </row>
    <row r="70001">
      <c r="B70001">
        <v>100</v>
      </c>
      <c r="C70001">
        <v>100</v>
      </c>
      <c r="D70001">
        <v>6</v>
      </c>
      <c r="E70001">
        <v>1</v>
      </c>
    </row>
    <row r="70002">
      <c r="B70002">
        <v>100</v>
      </c>
      <c r="C70002">
        <v>100</v>
      </c>
      <c r="D70002">
        <v>7</v>
      </c>
      <c r="E70002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14" sqref="B14"/>
    </sheetView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118299.39618628973</v>
      </c>
    </row>
    <row r="4">
      <c r="B4">
        <v>2</v>
      </c>
      <c r="C4">
        <v>20</v>
      </c>
      <c r="E4">
        <v>2</v>
      </c>
      <c r="F4">
        <v>103749.49682190809</v>
      </c>
    </row>
    <row r="5">
      <c r="B5">
        <v>3</v>
      </c>
      <c r="C5">
        <v>0.40000000000000002</v>
      </c>
      <c r="E5">
        <v>3</v>
      </c>
      <c r="F5">
        <v>93356.711561635486</v>
      </c>
    </row>
    <row r="6">
      <c r="E6">
        <v>4</v>
      </c>
      <c r="F6">
        <v>85132.93350285753</v>
      </c>
    </row>
    <row r="7">
      <c r="E7">
        <v>5</v>
      </c>
      <c r="F7">
        <v>78429.274224762194</v>
      </c>
    </row>
    <row r="8">
      <c r="E8">
        <v>6</v>
      </c>
      <c r="F8">
        <v>73066.346802286003</v>
      </c>
    </row>
    <row r="9">
      <c r="E9">
        <v>7</v>
      </c>
      <c r="F9">
        <v>68678.497092987251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2019-07-07T21:52:36Z</dcterms:modified>
</cp:coreProperties>
</file>